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  <sheet name="Sheet3" sheetId="3" r:id="rId2"/>
  </sheets>
  <definedNames>
    <definedName name="_xlnm._FilterDatabase" localSheetId="0" hidden="1">Sheet2!#REF!</definedName>
  </definedNames>
  <calcPr calcId="144525"/>
</workbook>
</file>

<file path=xl/sharedStrings.xml><?xml version="1.0" encoding="utf-8"?>
<sst xmlns="http://schemas.openxmlformats.org/spreadsheetml/2006/main" count="11083" uniqueCount="11081">
  <si>
    <t>序号</t>
  </si>
  <si>
    <t>统一社会信用代码</t>
  </si>
  <si>
    <t>企业名称</t>
  </si>
  <si>
    <t>91410181739057179H</t>
  </si>
  <si>
    <t>河南省同政房地产评估有限公司</t>
  </si>
  <si>
    <t>91410182721806370J</t>
  </si>
  <si>
    <t>郑州众信房地产估价有限公司</t>
  </si>
  <si>
    <t>91410103MA3X4C2Q2K</t>
  </si>
  <si>
    <t>河南恒信房地产土地评估咨询有限公司</t>
  </si>
  <si>
    <t>91410103589705280X</t>
  </si>
  <si>
    <t>河南金誉房地产评估有限公司</t>
  </si>
  <si>
    <t>91410802317371731B</t>
  </si>
  <si>
    <t>河南科达房地产评估测绘有限公司</t>
  </si>
  <si>
    <t>91410100668881637E</t>
  </si>
  <si>
    <t>郑州邦诚房地产评估咨询有限公司</t>
  </si>
  <si>
    <t>91411100MA3X81XK28</t>
  </si>
  <si>
    <t>河南卓晟房地产资产评估有限公司</t>
  </si>
  <si>
    <t>914112006987475279</t>
  </si>
  <si>
    <t>河南知恒房地产土地资产评估有限公司</t>
  </si>
  <si>
    <t>91410104MA47XCNJ5M</t>
  </si>
  <si>
    <t>河南国普房地产土地资产评估有限公司</t>
  </si>
  <si>
    <t>91410100MA3XF0KX19</t>
  </si>
  <si>
    <t>河南璞石房地产评估有限公司</t>
  </si>
  <si>
    <t>91411000MA3X9EEJ4Q</t>
  </si>
  <si>
    <t>河南豫鼎房地产资产评估有限公司</t>
  </si>
  <si>
    <t>91410104733847428H</t>
  </si>
  <si>
    <t>河南省豫建房地产评估咨询有限公司</t>
  </si>
  <si>
    <t>91410105576311485H</t>
  </si>
  <si>
    <t>河南兴方房地产评估有限公司</t>
  </si>
  <si>
    <t>91410105782215275F</t>
  </si>
  <si>
    <t>河南尺度房产土地资产评估有限公司</t>
  </si>
  <si>
    <t>91410105MA3X7LTP78</t>
  </si>
  <si>
    <t>河南诚焱房地产资产评估有限公司</t>
  </si>
  <si>
    <t>9141010409252744X4</t>
  </si>
  <si>
    <t>河南合正房地产资产评估有限公司</t>
  </si>
  <si>
    <t>91410100749234976D</t>
  </si>
  <si>
    <t>河南新时代房地产土地资产评估有限公司</t>
  </si>
  <si>
    <t>91410300775127998Q</t>
  </si>
  <si>
    <t>河南盛业房地产评估有限公司</t>
  </si>
  <si>
    <t>91410105767835943P</t>
  </si>
  <si>
    <t>河南省中土房地产评估勘测规划有限公司</t>
  </si>
  <si>
    <t>914101055610462014</t>
  </si>
  <si>
    <t>河南中财房地产土地评估有限公司</t>
  </si>
  <si>
    <t>91410926067588718L</t>
  </si>
  <si>
    <t>河南国瑞房地产评估有限公司</t>
  </si>
  <si>
    <t>914101057270368214</t>
  </si>
  <si>
    <t>河南中正房地产资产评估有限公司</t>
  </si>
  <si>
    <t>914101007678420519</t>
  </si>
  <si>
    <t>中启宏信房地产资产评估有限公司</t>
  </si>
  <si>
    <t>91410105679458439T</t>
  </si>
  <si>
    <t>河南正昊房地产土地资产评估有限公司</t>
  </si>
  <si>
    <t>91410105755197411E</t>
  </si>
  <si>
    <t>河南中兴立信房地产资产评估有限公司</t>
  </si>
  <si>
    <t>91410105785071238K</t>
  </si>
  <si>
    <t>河南利安达信隆房地产估价有限公司</t>
  </si>
  <si>
    <t>9141010579428928XC</t>
  </si>
  <si>
    <t>河南全正房地产资产评估有限公司</t>
  </si>
  <si>
    <t>91410105679458324L</t>
  </si>
  <si>
    <t>河南精诚光大房地产资产评估有限公司</t>
  </si>
  <si>
    <t>91411300MA3X6BTR0A</t>
  </si>
  <si>
    <t>河南灏嘉房地产评估经纪有限公司</t>
  </si>
  <si>
    <t>91410105572473639T</t>
  </si>
  <si>
    <t>河南广聚土地房地产评估有限公司</t>
  </si>
  <si>
    <t>914101057906404585</t>
  </si>
  <si>
    <t>河南德鑫房地产评估有限公司</t>
  </si>
  <si>
    <t>914110006999976590</t>
  </si>
  <si>
    <t>河南鑫万佳房地产资产评估有限公司</t>
  </si>
  <si>
    <t>91410105773669398J</t>
  </si>
  <si>
    <t>河南岳华房地产估价咨询有限公司</t>
  </si>
  <si>
    <t>91410105596258183D</t>
  </si>
  <si>
    <t>河南华地土地房地产评估咨询有限公司</t>
  </si>
  <si>
    <t>91410100733864180X</t>
  </si>
  <si>
    <t>河南正泰房地产评估咨询有限公司</t>
  </si>
  <si>
    <t>91410100062664558M</t>
  </si>
  <si>
    <t>河南中铭房地产评估有限公司</t>
  </si>
  <si>
    <t>91410105740746465G</t>
  </si>
  <si>
    <t>郑州市诚信房地产评估咨询有限公司</t>
  </si>
  <si>
    <t>91410100773661329C</t>
  </si>
  <si>
    <t>河南开源房地产资产评估咨询有限公司</t>
  </si>
  <si>
    <t>91410105582878146N</t>
  </si>
  <si>
    <t>河南中建兴业房地产资产评估有限公司</t>
  </si>
  <si>
    <t>91410825779440690D</t>
  </si>
  <si>
    <t>河南科证房地产土地资产评估有限公司</t>
  </si>
  <si>
    <t>91410105789164490M</t>
  </si>
  <si>
    <t>河南英信房地产资产评估咨询有限公司</t>
  </si>
  <si>
    <t>914101857919200728</t>
  </si>
  <si>
    <t>河南大地房地产土地资产评估有限公司</t>
  </si>
  <si>
    <t>91410105747447097X</t>
  </si>
  <si>
    <t>河南光明土地房地产资产评估有限公司</t>
  </si>
  <si>
    <t>91410105675390588C</t>
  </si>
  <si>
    <t>河南瑞成土地房地产资产评估有限公司</t>
  </si>
  <si>
    <t>91410105077830547U</t>
  </si>
  <si>
    <t>河南玖和房地产资产评估有限公司</t>
  </si>
  <si>
    <t>914101057779868093</t>
  </si>
  <si>
    <t>河南省豫通房地产评估咨询有限公司</t>
  </si>
  <si>
    <t>91410105679467255M</t>
  </si>
  <si>
    <t>河南中达信房地产资产评估有限公司</t>
  </si>
  <si>
    <t>91410105MA3XB1U73N</t>
  </si>
  <si>
    <t>河南展弘房地产评估有限公司</t>
  </si>
  <si>
    <t>91410105586025271P</t>
  </si>
  <si>
    <t>河南正和房地产土地资产评估有限公司</t>
  </si>
  <si>
    <t>91410100761687732T</t>
  </si>
  <si>
    <t>河南国隆房地产土地资产评估有限公司</t>
  </si>
  <si>
    <t>91410105MA44KE603R</t>
  </si>
  <si>
    <t>中建银（北京）房地产土地资产评估有限公司河南分公司</t>
  </si>
  <si>
    <t>914101057374394562</t>
  </si>
  <si>
    <t>河南开来房地产评估咨询有限公司</t>
  </si>
  <si>
    <t>91410105572476928D</t>
  </si>
  <si>
    <t>河南东烁房地产资产评估有限公司</t>
  </si>
  <si>
    <t>91410105565144722J</t>
  </si>
  <si>
    <t>河南众华房地产评估咨询有限公司</t>
  </si>
  <si>
    <t>914101055749655496</t>
  </si>
  <si>
    <t>河南博宇房地产土地资产评估有限公司</t>
  </si>
  <si>
    <t>914101056618620384</t>
  </si>
  <si>
    <t>河南天健房地产土地资产评估有限公司</t>
  </si>
  <si>
    <t>914101057862119173</t>
  </si>
  <si>
    <t>河南立亚房地产土地资产评估咨询有限公司</t>
  </si>
  <si>
    <t>91410105672898140W</t>
  </si>
  <si>
    <t>河南鑫睿房地产评估有限公司</t>
  </si>
  <si>
    <t>91410105776509859F</t>
  </si>
  <si>
    <t>河南亚太永信土地房地产评估咨询有限公司</t>
  </si>
  <si>
    <t>914108026780814739</t>
  </si>
  <si>
    <t>河南华泰房地产评估咨询有限公司</t>
  </si>
  <si>
    <t>91410105795712764K</t>
  </si>
  <si>
    <t>河南鑫禾房地产评估有限公司</t>
  </si>
  <si>
    <t>914101056817606451</t>
  </si>
  <si>
    <t>河南中喜房地产资产评估有限公司</t>
  </si>
  <si>
    <t>91410105MA3XDDFN25</t>
  </si>
  <si>
    <t>深圳市鹏信资产评估土地房地产估价有限公司河南分公司</t>
  </si>
  <si>
    <t>91410105680750082U</t>
  </si>
  <si>
    <t>河南金元房地产资产评估有限公司</t>
  </si>
  <si>
    <t>91410902565111832A</t>
  </si>
  <si>
    <t>河南众信联行房地产土地资产评估有限公司</t>
  </si>
  <si>
    <t>9141010278916997XJ</t>
  </si>
  <si>
    <t>河南中升达房地产评估咨询有限公司</t>
  </si>
  <si>
    <t>914101027218884846</t>
  </si>
  <si>
    <t>郑州豫华土地房地产评估咨询有限公司</t>
  </si>
  <si>
    <t>91410105572453398D</t>
  </si>
  <si>
    <t>河南群英房地产评估有限公司</t>
  </si>
  <si>
    <t>91410102729613485B</t>
  </si>
  <si>
    <t>河南正达房地产评估测绘咨询有限公司</t>
  </si>
  <si>
    <t>914101020638247955</t>
  </si>
  <si>
    <t>河南兴茂房地产评估咨询服务有限公司</t>
  </si>
  <si>
    <t>91410102731294380H</t>
  </si>
  <si>
    <t>郑州众合房地产估价有限公司</t>
  </si>
  <si>
    <t>91410185592422767F</t>
  </si>
  <si>
    <t>河南中天信房地产资产评估有限公司</t>
  </si>
  <si>
    <t>914101227457722753</t>
  </si>
  <si>
    <t>中牟县振兴房地产估价咨询有限公司</t>
  </si>
  <si>
    <t>91410122068917333G</t>
  </si>
  <si>
    <t>河南融汇房地产资产评估有限公司</t>
  </si>
  <si>
    <t>914101055843928286</t>
  </si>
  <si>
    <t>河南公信房地产评估有限公司</t>
  </si>
  <si>
    <t>914101005817115041</t>
  </si>
  <si>
    <t>河南省隆兴房地产评估有限公司</t>
  </si>
  <si>
    <t>91410105766246602Q</t>
  </si>
  <si>
    <t>河南世纪天元房地产资产评估有限公司</t>
  </si>
  <si>
    <t>914101057507345489</t>
  </si>
  <si>
    <t>河南润广达房地产评估咨询有限公司</t>
  </si>
  <si>
    <t>91410102729623931X</t>
  </si>
  <si>
    <t>中汇昌建房地产资产评估（河南）有限公司</t>
  </si>
  <si>
    <t>91410100556932540D</t>
  </si>
  <si>
    <t>郑州东兴房地产估价有限公司</t>
  </si>
  <si>
    <t>9141010073386114XX</t>
  </si>
  <si>
    <t>河南申鑫房地产评估事务所有限公司</t>
  </si>
  <si>
    <t>91411100763119843Q</t>
  </si>
  <si>
    <t>河南鑫诺房地产资产评估有限公司</t>
  </si>
  <si>
    <t>91411100747411967F</t>
  </si>
  <si>
    <t>河南鸿业房地产评估有限公司</t>
  </si>
  <si>
    <t>91410105070067227J</t>
  </si>
  <si>
    <t>河南坤达土地房地产评估有限公司</t>
  </si>
  <si>
    <t>91410100580324748R</t>
  </si>
  <si>
    <t>河南方迪土地房地产评估规划有限公司郑州分公司</t>
  </si>
  <si>
    <t>914101005531631336</t>
  </si>
  <si>
    <t>河南佳源房地产土地资产评估有限公司</t>
  </si>
  <si>
    <t>91410105737446867Y</t>
  </si>
  <si>
    <t>河南泰明房地产资产评估有限公司</t>
  </si>
  <si>
    <t>91410100782228471K</t>
  </si>
  <si>
    <t>河南鑫盛房地产估价有限公司</t>
  </si>
  <si>
    <t>914101057474124171</t>
  </si>
  <si>
    <t>河南凯业房地产估价咨询有限公司</t>
  </si>
  <si>
    <t>91410700341743259A</t>
  </si>
  <si>
    <t>河南祥元房地产资产评估咨询有限公司</t>
  </si>
  <si>
    <t>914101050638212446</t>
  </si>
  <si>
    <t>河南省恒达土地房地产资产评估有限公司</t>
  </si>
  <si>
    <t>91410105565117345M</t>
  </si>
  <si>
    <t>河南金鼎房地产资产评估有限公司</t>
  </si>
  <si>
    <t>914101007313194614</t>
  </si>
  <si>
    <t>河南鑫辉房地产估价有限公司</t>
  </si>
  <si>
    <t>91410100MA9KQGQH1X</t>
  </si>
  <si>
    <t>河南中升房地产土地资产评估有限公司</t>
  </si>
  <si>
    <t>91411700395868874L</t>
  </si>
  <si>
    <t>河南启佑房地产土地资产评估有限公司</t>
  </si>
  <si>
    <t>91410600356158394W</t>
  </si>
  <si>
    <t>河南卓途房地产评估测绘有限公司</t>
  </si>
  <si>
    <t>9141010567672990X7</t>
  </si>
  <si>
    <t>河南宇达房地产资产评估有限公司</t>
  </si>
  <si>
    <t>91411400090220129E</t>
  </si>
  <si>
    <t>河南恒胜房地产资产评估有限公司</t>
  </si>
  <si>
    <t>914101055672937801</t>
  </si>
  <si>
    <t>河南朋硕房地产评估有限公司</t>
  </si>
  <si>
    <t>91410100785056732R</t>
  </si>
  <si>
    <t>河南丰源房地产资产评估咨询有限公司</t>
  </si>
  <si>
    <t>91410100356178133X</t>
  </si>
  <si>
    <t>河南正坤房地产土地资产评估有限公司</t>
  </si>
  <si>
    <t>91410100756837185J</t>
  </si>
  <si>
    <t>河南安宏房地产资产评估有限公司</t>
  </si>
  <si>
    <t>91410100794277836K</t>
  </si>
  <si>
    <t>河南盈悦房地产土地资产评估有限公司</t>
  </si>
  <si>
    <t>914101006767466037</t>
  </si>
  <si>
    <t>河南荣信房地产土地资产评估有限公司</t>
  </si>
  <si>
    <t>91410100692175513E</t>
  </si>
  <si>
    <t>河南东瑞房地产评估咨询有限公司</t>
  </si>
  <si>
    <t>91410100599104921J</t>
  </si>
  <si>
    <t>河南誉金房地产土地资产评估有限公司</t>
  </si>
  <si>
    <t>91410104769475523H</t>
  </si>
  <si>
    <t>河南创泓房地产资产评估有限公司</t>
  </si>
  <si>
    <t>914101007906114113</t>
  </si>
  <si>
    <t>河南恒之信房地产土地资产评估有限公司</t>
  </si>
  <si>
    <t>91410100689734855C</t>
  </si>
  <si>
    <t>河南中房房地产评估有限公司</t>
  </si>
  <si>
    <t>91410105776528662P</t>
  </si>
  <si>
    <t>河南方正房地产资产评估咨询有限公司</t>
  </si>
  <si>
    <t>9141010061533703XB</t>
  </si>
  <si>
    <t>河南淮源土地房地产评估有限公司</t>
  </si>
  <si>
    <t>91410100MA457T5M8D</t>
  </si>
  <si>
    <t>河南信则立房地产评估有限公司</t>
  </si>
  <si>
    <t>91410105687138443P</t>
  </si>
  <si>
    <t>河南天润房地产资产评估咨询有限公司</t>
  </si>
  <si>
    <t>914101006846176418</t>
  </si>
  <si>
    <t>河南房地美房地产土地资产评估有限公司</t>
  </si>
  <si>
    <t>91410100559625183W</t>
  </si>
  <si>
    <t>河南昭源土地与房地产评估有限公司</t>
  </si>
  <si>
    <t>91410100MA9FX8YH4U</t>
  </si>
  <si>
    <t>国众联资产评估土地房地产估价有限公司河南分公司</t>
  </si>
  <si>
    <t>91410100MACG7YLR9L</t>
  </si>
  <si>
    <t>河南昆罗房地产资产评估有限公司</t>
  </si>
  <si>
    <t>91410105571019266A</t>
  </si>
  <si>
    <t>河南名道房地产资产评估有限公司</t>
  </si>
  <si>
    <t>91410100MACYEYL965</t>
  </si>
  <si>
    <t>郑州哲朴房地产评估咨询有限公司</t>
  </si>
  <si>
    <t>91410100MACHF44Y0P</t>
  </si>
  <si>
    <t>郑州宛奏房地产评估咨询有限公司</t>
  </si>
  <si>
    <t>91410100MA9KWDY40Q</t>
  </si>
  <si>
    <t>三赢土地房地产评估咨询股份有限公司河南分公司</t>
  </si>
  <si>
    <t>91410100MA45XN6W12</t>
  </si>
  <si>
    <t>深圳市世纪中盛土地房地产资产评估咨询有限公司河南分公司</t>
  </si>
  <si>
    <t>91410526356183346H</t>
  </si>
  <si>
    <t>中昌荣基房地产资产评估（河南）有限公司</t>
  </si>
  <si>
    <t>91410100MACK3LEK3A</t>
  </si>
  <si>
    <t>河南方胜房地产评估有限公司</t>
  </si>
  <si>
    <t>91410102MA477F86XJ</t>
  </si>
  <si>
    <t>河南金土空间房地产评估有限公司郑州第一分公司</t>
  </si>
  <si>
    <t>91410100MAE6DG109T</t>
  </si>
  <si>
    <t>天昊国际房地产土地资产评估集团有限公司河南分公司</t>
  </si>
  <si>
    <t>91410105767844110E</t>
  </si>
  <si>
    <t>河南鸿盟房地产资产评估有限公司</t>
  </si>
  <si>
    <t>91410100MAE7LJ0M5M</t>
  </si>
  <si>
    <t>郑州简诚房地产评估咨询有限公司</t>
  </si>
  <si>
    <t>91410100MA9LQTTJ3B</t>
  </si>
  <si>
    <t>新兰特房地产资产评估有限公司河南分公司</t>
  </si>
  <si>
    <t>91410185MADQBW6Q2X</t>
  </si>
  <si>
    <t>登封市德辉通土地房地产评估咨询有限公司</t>
  </si>
  <si>
    <t>91410181MA40DD537M</t>
  </si>
  <si>
    <t>巩义市豫君房地产评估咨询有限公司</t>
  </si>
  <si>
    <t>91410181MA4061WJ91</t>
  </si>
  <si>
    <t>巩义市豫建房地产评估咨询有限公司</t>
  </si>
  <si>
    <t>91410182MA46X8ET89</t>
  </si>
  <si>
    <t>河南昱之晟房地产评估有限公司</t>
  </si>
  <si>
    <t>91410100766234767M</t>
  </si>
  <si>
    <t>郑州鑫泰睿房地产价格评估咨询有限公司</t>
  </si>
  <si>
    <t>91410103MAEBEP0FX5</t>
  </si>
  <si>
    <t>郑州弘农房地产评估咨询有限责任公司</t>
  </si>
  <si>
    <t>91410103MA9KQXFGXR</t>
  </si>
  <si>
    <t>郑州太上吉房地产评估咨询有限公司</t>
  </si>
  <si>
    <t>91411300395235823B</t>
  </si>
  <si>
    <t>河南绿源房地产评估有限公司</t>
  </si>
  <si>
    <t>91410103MADJ6YJJXY</t>
  </si>
  <si>
    <t>郑州宇成房地产评估有限公司</t>
  </si>
  <si>
    <t>91410100MA45FQ6N8K</t>
  </si>
  <si>
    <t>河南心正意合房地产评估咨询有限公司</t>
  </si>
  <si>
    <t>91410100MA9L3WP487</t>
  </si>
  <si>
    <t>郑州坤盛房地产评估有限公司</t>
  </si>
  <si>
    <t>91410104062656654F</t>
  </si>
  <si>
    <t>河南绿城房地产评估有限公司</t>
  </si>
  <si>
    <t>91410100MADUTQ6M5Y</t>
  </si>
  <si>
    <t>河南中允房地产资产评估所（有限合伙）</t>
  </si>
  <si>
    <t>91410100MAE6TJURX9</t>
  </si>
  <si>
    <t>郑州道源房地产评估有限公司</t>
  </si>
  <si>
    <t>91411221063817237Q</t>
  </si>
  <si>
    <t>河南恒泰土地房地产评估有限公司</t>
  </si>
  <si>
    <t>91410104MACMYY9F7E</t>
  </si>
  <si>
    <t>河南国誉房地产资产评估有限公司</t>
  </si>
  <si>
    <t>91410102706509933N</t>
  </si>
  <si>
    <t>河南正源房地产评估咨询有限公司</t>
  </si>
  <si>
    <t>91410104MA45B8K08X</t>
  </si>
  <si>
    <t>河南豫林房地产价格评估有限公司</t>
  </si>
  <si>
    <t>91410105MA9F5L9B93</t>
  </si>
  <si>
    <t>河南弘裕房地产评估有限公司</t>
  </si>
  <si>
    <t>91410105099854136X</t>
  </si>
  <si>
    <t>郑州和易房地产土地资产评估有限公司</t>
  </si>
  <si>
    <t>91410105MADWRH9E59</t>
  </si>
  <si>
    <t>河南金欣房地产资产评估所（普通合伙）</t>
  </si>
  <si>
    <t>91410105MA3XAFCQ7W</t>
  </si>
  <si>
    <t>河南荣盛房地产评估有限公司</t>
  </si>
  <si>
    <t>914101057906074122</t>
  </si>
  <si>
    <t>河南同信房地产土地资产评估有限公司</t>
  </si>
  <si>
    <t>91410105MAEDXDGL3J</t>
  </si>
  <si>
    <t>郑州佑启房地产资产评估有限公司</t>
  </si>
  <si>
    <t>91410105MA3XCUNT3H</t>
  </si>
  <si>
    <t>江苏大正房地产土地造价资产咨询评估有限公司河南省分公司</t>
  </si>
  <si>
    <t>91410105084834861Q</t>
  </si>
  <si>
    <t>河南民生万信房地产土地资产评估有限公司</t>
  </si>
  <si>
    <t>91410105MA9M1XWB2T</t>
  </si>
  <si>
    <t>深圳云上土地房地产资产评估咨询有限公司河南分公司</t>
  </si>
  <si>
    <t>9141010556247913XM</t>
  </si>
  <si>
    <t>河南首信房地产评估有限公司</t>
  </si>
  <si>
    <t>91410105MA9KL14L6U</t>
  </si>
  <si>
    <t>郑州顺一房地产资产评估有限公司</t>
  </si>
  <si>
    <t>914101057218027243</t>
  </si>
  <si>
    <t>华夏九鼎房地产土地资产评估（河南）有限公司</t>
  </si>
  <si>
    <t>91650100568851983K</t>
  </si>
  <si>
    <t>河南正翰房地产土地资产评估有限公司</t>
  </si>
  <si>
    <t>91410100MA47RMC985</t>
  </si>
  <si>
    <t>河南政源联合房地产资产评估有限公司郑州分公司</t>
  </si>
  <si>
    <t>91410100MAEE0GY80U</t>
  </si>
  <si>
    <t>郑州杰凯土地房地产评估咨询有限公司</t>
  </si>
  <si>
    <t>91410100MAD8LBJ62W</t>
  </si>
  <si>
    <t>郑州优本房地产评估咨询有限公司</t>
  </si>
  <si>
    <t>91410100MA44CYN10H</t>
  </si>
  <si>
    <t>河南述要房地产评估中心（普通合伙）</t>
  </si>
  <si>
    <t>91410100330136859K</t>
  </si>
  <si>
    <t>河南普惠房地产评估有限公司</t>
  </si>
  <si>
    <t>91410102733873220T</t>
  </si>
  <si>
    <t>郑州市正平房地产评估有限责任公司</t>
  </si>
  <si>
    <t>91410102MADRKA9E3Y</t>
  </si>
  <si>
    <t>河南龙合土地房地产评估咨询有限公司</t>
  </si>
  <si>
    <t>91410102MAD8QXAX38</t>
  </si>
  <si>
    <t>河南豫房房地产土地资产评估有限公司</t>
  </si>
  <si>
    <t>91410100MA9GA83973</t>
  </si>
  <si>
    <t>中启宏信房地产资产评估有限公司港区分公司</t>
  </si>
  <si>
    <t>91410100MADNE4FG5J</t>
  </si>
  <si>
    <t>河南方迪土地房地产评估规划有限公司港区分公司</t>
  </si>
  <si>
    <t>91410100MACH438F8B</t>
  </si>
  <si>
    <t>郑州市诚信房地产评估咨询有限公司航空港区分公司</t>
  </si>
  <si>
    <t>91410100MADE0WM519</t>
  </si>
  <si>
    <t>河南金元房地产资产评估有限公司郑州分公司</t>
  </si>
  <si>
    <t>92410104MACR900028</t>
  </si>
  <si>
    <t>郑州市管城回族区万晖房产中心</t>
  </si>
  <si>
    <t>92410104MACYR4TC0P</t>
  </si>
  <si>
    <t>郑州市管城回族区亿澜房地产咨询服务部</t>
  </si>
  <si>
    <t>92410104MADJ0WDWXB</t>
  </si>
  <si>
    <t>郑州市管城回族区起轩房地产咨询服务部（个体工商户）</t>
  </si>
  <si>
    <t>92410104MADF7A2K6Q</t>
  </si>
  <si>
    <t>郑州市管城回族区申哥信息咨询服务部（个体工商户）</t>
  </si>
  <si>
    <t>91410185MA9L7W972B</t>
  </si>
  <si>
    <t>登封市石淙置业有限公司</t>
  </si>
  <si>
    <t>91410185MA9MD6A8XP</t>
  </si>
  <si>
    <t>登封市和家不动产有限公司</t>
  </si>
  <si>
    <t>91410185MA9LK3HB8P</t>
  </si>
  <si>
    <t>登封市盛世富家房地产营销策划有限公司</t>
  </si>
  <si>
    <t>91410185MACFKBDK8Q</t>
  </si>
  <si>
    <t>登封市三建城市开发建设有限公司</t>
  </si>
  <si>
    <t>91410185MA9L2H2Y0Y</t>
  </si>
  <si>
    <t>郑州瑞娴房地产营销策划有限公司</t>
  </si>
  <si>
    <t>91410185MA9KQ4KQ4F</t>
  </si>
  <si>
    <t>登封市鸿鑫房地产营销策划有限公司</t>
  </si>
  <si>
    <t>91410185MA9NGE7F7D</t>
  </si>
  <si>
    <t>登封市诚安房地产营销策划有限公司</t>
  </si>
  <si>
    <t>91410185MA4768QC9J</t>
  </si>
  <si>
    <t>登封市宏源房地产营销策划有限公司</t>
  </si>
  <si>
    <t>91410185MA9H0N431E</t>
  </si>
  <si>
    <t>登封市辉腾地产营销策划有限公司</t>
  </si>
  <si>
    <t>91410185MA9M4NJ5X0</t>
  </si>
  <si>
    <t>登封市庭硕房地产营销策划有限公司</t>
  </si>
  <si>
    <t>91410185MA9M19WY53</t>
  </si>
  <si>
    <t>登封市豫兴房地产营销策划有限公司</t>
  </si>
  <si>
    <t>91410185MAE8QY1L2D</t>
  </si>
  <si>
    <t>登封市温居房地产营销策划有限公司</t>
  </si>
  <si>
    <t>91410185MA9JX83366</t>
  </si>
  <si>
    <t>郑州隆迈房地产经纪有限公司</t>
  </si>
  <si>
    <t>91410185MA9KJCUY7P</t>
  </si>
  <si>
    <t>登封市优安房地产营销策划有限责任公司</t>
  </si>
  <si>
    <t>91410185MADDNR0CX6</t>
  </si>
  <si>
    <t>登封市众盈房产经纪有限公司</t>
  </si>
  <si>
    <t>91410185MADM7U4736</t>
  </si>
  <si>
    <t>郑州富原商业管理有限公司</t>
  </si>
  <si>
    <t>91410185MA9NGT5X2P</t>
  </si>
  <si>
    <t>登封市佳铭地产营销策划有限公司</t>
  </si>
  <si>
    <t>91410185MA486CTCXB</t>
  </si>
  <si>
    <t>登封市家成房地产营销策划有限公司</t>
  </si>
  <si>
    <t>91410185MAE873UU2H</t>
  </si>
  <si>
    <t>登封市航拓置业有限公司</t>
  </si>
  <si>
    <t>91410185MAE6R4BL8F</t>
  </si>
  <si>
    <t>登封市浩晟置业有限公司</t>
  </si>
  <si>
    <t>91410185MAE83NTN1X</t>
  </si>
  <si>
    <t>登封市兴悦置业有限公司</t>
  </si>
  <si>
    <t>91410185MADKTMJC6N</t>
  </si>
  <si>
    <t>河南汇天信用管理有限公司</t>
  </si>
  <si>
    <t>91410185MADG3EUB0R</t>
  </si>
  <si>
    <t>登封市悦莱鑫房地产营销策划有限公司</t>
  </si>
  <si>
    <t>91410185MA9GTUJY77</t>
  </si>
  <si>
    <t>登封市房信房地产营销策划有限公司第一分公司</t>
  </si>
  <si>
    <t>91410185MA9GGF022G</t>
  </si>
  <si>
    <t>登封市房信房地产营销策划有限公司</t>
  </si>
  <si>
    <t>91410185MADDWFUF12</t>
  </si>
  <si>
    <t>登封市圣嘉房产中介有限公司</t>
  </si>
  <si>
    <t>91410185MA9MCYYK1K</t>
  </si>
  <si>
    <t>登封市豫林房产营销有限公司</t>
  </si>
  <si>
    <t>91410185MAE0BFGC3P</t>
  </si>
  <si>
    <t>郑州弘豫房地产营销策划有限公司</t>
  </si>
  <si>
    <t>91410185MA9MRE5J65</t>
  </si>
  <si>
    <t>郑州开悟咨询有限公司</t>
  </si>
  <si>
    <t>91410185MA9GGCAG22</t>
  </si>
  <si>
    <t>登封市爱享家房产信息咨询有限公司</t>
  </si>
  <si>
    <t>91410185MADQBQ4F3F</t>
  </si>
  <si>
    <t>登封市聚尚房地产营销策划有限公司</t>
  </si>
  <si>
    <t>91410185MA9M31UL5Q</t>
  </si>
  <si>
    <t>登封市达麦房地产营销策划有限公司</t>
  </si>
  <si>
    <t>91410185MA9KHTAH64</t>
  </si>
  <si>
    <t>登封市尚居房地产信息咨询有限公司</t>
  </si>
  <si>
    <t>91410185MAEBTATB2Q</t>
  </si>
  <si>
    <t>登封市卓梵居信房产中介有限公司</t>
  </si>
  <si>
    <t>91410185MADJTN5K4J</t>
  </si>
  <si>
    <t>郑州嵩森房地产营销策划有限公司</t>
  </si>
  <si>
    <t>91410185MA9H233J2H</t>
  </si>
  <si>
    <t>登封市佳诚房屋租赁有限公司</t>
  </si>
  <si>
    <t>91410185MAE4ETR70D</t>
  </si>
  <si>
    <t>郑州创丰物业管理有限公司</t>
  </si>
  <si>
    <t>91410185MA9NLX092B</t>
  </si>
  <si>
    <t>登封正和房地产营销策划有限责任公司</t>
  </si>
  <si>
    <t>91410185MA9GBP6T1B</t>
  </si>
  <si>
    <t>登封市正弘物业管理有限公司</t>
  </si>
  <si>
    <t>91410185MA9LPQ7F7N</t>
  </si>
  <si>
    <t>登封市安琚房地产营销策划有限公司</t>
  </si>
  <si>
    <t>91410185MACC0CLL8X</t>
  </si>
  <si>
    <t>登封市优越房地产营销策划有限责任公司</t>
  </si>
  <si>
    <t>91410185MA9LNJ384C</t>
  </si>
  <si>
    <t>登封市家合房地产营销策划有限责任公司</t>
  </si>
  <si>
    <t>91410185MAE9N9PE4M</t>
  </si>
  <si>
    <t>登封市晟誉房地产营销策划有限公司</t>
  </si>
  <si>
    <t>91410185MA9KBJFL0Q</t>
  </si>
  <si>
    <t>登封市福佑房地产营销策划有限责任公司</t>
  </si>
  <si>
    <t>91410185MA9GKRW12X</t>
  </si>
  <si>
    <t>郑州市源策房地产营销策划有限责任公司</t>
  </si>
  <si>
    <t>91410185MA9L871R2G</t>
  </si>
  <si>
    <t>登封市昭鑫置业有限公司</t>
  </si>
  <si>
    <t>91410185MA9KT1M7XG</t>
  </si>
  <si>
    <t>登封市优家房地产营销策划有限公司</t>
  </si>
  <si>
    <t>91410185MACNR5RG3F</t>
  </si>
  <si>
    <t>登封市卧隆不动产经纪有限公司</t>
  </si>
  <si>
    <t>91410185MA9M0MN266</t>
  </si>
  <si>
    <t>登封市岳城房地产营销策划有限公司</t>
  </si>
  <si>
    <t>91410185796796912G</t>
  </si>
  <si>
    <t>河南万林物业管理有限公司</t>
  </si>
  <si>
    <t>91410185MACJLU5R5B</t>
  </si>
  <si>
    <t>河南顶端物业有限公司</t>
  </si>
  <si>
    <t>91410185MACC89EK0A</t>
  </si>
  <si>
    <t>郑州共创建筑工程劳务有限公司</t>
  </si>
  <si>
    <t>91410185MACE62JHXU</t>
  </si>
  <si>
    <t>郑州金灶沐房地产营销策划有限公司</t>
  </si>
  <si>
    <t>92410185MA9GA9RD56</t>
  </si>
  <si>
    <t>登封市中岳办郑登心城房地产经营中心</t>
  </si>
  <si>
    <t>92410185MAE2JXE31A</t>
  </si>
  <si>
    <t>登封市三仟房产服务中心（个体工商户）</t>
  </si>
  <si>
    <t>914101815516123028</t>
  </si>
  <si>
    <t>河南众恒建设工程有限公司</t>
  </si>
  <si>
    <t>91410181MAEHMMXR9C</t>
  </si>
  <si>
    <t>河南坤宸置业有限公司</t>
  </si>
  <si>
    <t>91410181MA9KR24H92</t>
  </si>
  <si>
    <t>巩义市尚居房地产经纪有限公司</t>
  </si>
  <si>
    <t>91410181MA9KKYX465</t>
  </si>
  <si>
    <t>巩义市源康商贸有限公司</t>
  </si>
  <si>
    <t>91410181MAE8HNKU8K</t>
  </si>
  <si>
    <t>巩义市优益房产经纪有限公司</t>
  </si>
  <si>
    <t>91410181MACH035P91</t>
  </si>
  <si>
    <t>巩义市安欣房地产经纪有限公司</t>
  </si>
  <si>
    <t>91410181MA9NBBAT5D</t>
  </si>
  <si>
    <t>巩义市乐屋房地产经纪有限公司</t>
  </si>
  <si>
    <t>91410181MAD8NLW393</t>
  </si>
  <si>
    <t>巩义市恒辉房地产咨询有限公司</t>
  </si>
  <si>
    <t>91410181MADY30BN62</t>
  </si>
  <si>
    <t>巩义市玖易房产经纪有限公司</t>
  </si>
  <si>
    <t>91410181MA9NKA991G</t>
  </si>
  <si>
    <t>巩义市优策营销策划有限公司</t>
  </si>
  <si>
    <t>91410181MA9LXTXJ7R</t>
  </si>
  <si>
    <t>巩义市嘉迎房地产经纪有限公司</t>
  </si>
  <si>
    <t>91410181MAD1W1R193</t>
  </si>
  <si>
    <t>巩义市知心房地产经纪有限公司</t>
  </si>
  <si>
    <t>91410181MA9NNLYB3F</t>
  </si>
  <si>
    <t>巩义市鸿鑫房地产经纪有限公司</t>
  </si>
  <si>
    <t>91410181MADMD42Y31</t>
  </si>
  <si>
    <t>巩义市世禾房地产经纪有限公司</t>
  </si>
  <si>
    <t>91410181MA9G3FQ51A</t>
  </si>
  <si>
    <t>巩义市新居房地产经纪有限公司</t>
  </si>
  <si>
    <t>91410181MACGK9K8XT</t>
  </si>
  <si>
    <t>巩义市恒昌房地产经纪有限公司</t>
  </si>
  <si>
    <t>91410181MAD2UYUH9B</t>
  </si>
  <si>
    <t>巩义市美家美户物业管理有限公司</t>
  </si>
  <si>
    <t>91410181MA9K0LK575</t>
  </si>
  <si>
    <t>巩义市鑫家房地产经纪有限公司</t>
  </si>
  <si>
    <t>91410181MAD1LY8H9N</t>
  </si>
  <si>
    <t>巩义市华瑞房产营销有限公司</t>
  </si>
  <si>
    <t>91410181MADCJNB59E</t>
  </si>
  <si>
    <t>巩义市卓越房产经纪有限公司</t>
  </si>
  <si>
    <t>91410181MADE49TE9P</t>
  </si>
  <si>
    <t>巩义市锦昌房地产经纪有限公司</t>
  </si>
  <si>
    <t>91410181MA9KP4A29K</t>
  </si>
  <si>
    <t>巩义市宜安房地产营销策划有限公司</t>
  </si>
  <si>
    <t>91410181MA9F8UC335</t>
  </si>
  <si>
    <t>巩义市房仕琪文化传播有限公司</t>
  </si>
  <si>
    <t>91410181MADFWWUFX2</t>
  </si>
  <si>
    <t>巩义市高尚地产实业有限公司</t>
  </si>
  <si>
    <t>91410181MA9KCENB1B</t>
  </si>
  <si>
    <t>巩义市宜祥居市场营销策划有限公司</t>
  </si>
  <si>
    <t>91410181MAE2NXQ482</t>
  </si>
  <si>
    <t>郑州黎华物业管理有限公司</t>
  </si>
  <si>
    <t>91410181MAE6MRCX8D</t>
  </si>
  <si>
    <t>巩义市上鼎商业运营管理有限公司</t>
  </si>
  <si>
    <t>91410181MACPD5X9XB</t>
  </si>
  <si>
    <t>巩义市合新房地产营销策划有限公司</t>
  </si>
  <si>
    <t>91410181MA477ADRXU</t>
  </si>
  <si>
    <t>巩义市恋家房地产经纪有限公司</t>
  </si>
  <si>
    <t>91410181MA9FBKKN7A</t>
  </si>
  <si>
    <t>巩义市欣科物业管理有限公司</t>
  </si>
  <si>
    <t>91410181MA9KPHEU92</t>
  </si>
  <si>
    <t>郑州特冠房地产经纪有限公司</t>
  </si>
  <si>
    <t>91410181MACR4UNG4U</t>
  </si>
  <si>
    <t>巩义市启达房地产经纪有限公司</t>
  </si>
  <si>
    <t>91410181MA9KKY4177</t>
  </si>
  <si>
    <t>巩义市择美商贸有限公司</t>
  </si>
  <si>
    <t>91410103MA47Y1HX7L</t>
  </si>
  <si>
    <t>郑州昌利房地产营销策划有限公司</t>
  </si>
  <si>
    <t>91410183MA44P9J34X</t>
  </si>
  <si>
    <t>郑州煜尚家房产中介有限公司</t>
  </si>
  <si>
    <t>91410183567252452U</t>
  </si>
  <si>
    <t>郑州中洁实业有限公司</t>
  </si>
  <si>
    <t>91410100MA9GU81R06</t>
  </si>
  <si>
    <t>河南三五九晔珑置业有限公司</t>
  </si>
  <si>
    <t>91410183MA478C226H</t>
  </si>
  <si>
    <t>郑州谦隆物业服务有限公司</t>
  </si>
  <si>
    <t>91410183MA9M6G8L2A</t>
  </si>
  <si>
    <t>新密市黄固寺坤铭置业有限公司</t>
  </si>
  <si>
    <t>91410183MA9NMN2P4K</t>
  </si>
  <si>
    <t>郑州方宇房地产营销策划有限公司</t>
  </si>
  <si>
    <t>91410183MA9L21JX7X</t>
  </si>
  <si>
    <t>郑州瑞海房地产营销策划有限公司</t>
  </si>
  <si>
    <t>91410183MA9K9UFQ0H</t>
  </si>
  <si>
    <t>郑州阔海房地产营销策划有限公司</t>
  </si>
  <si>
    <t>91410183MA9GEN9P95</t>
  </si>
  <si>
    <t>河南万泽建筑工程有限公司</t>
  </si>
  <si>
    <t>91410183MA9KFBQ17D</t>
  </si>
  <si>
    <t>河南铭贵实业有限公司</t>
  </si>
  <si>
    <t>91410183MA9KNHE61Q</t>
  </si>
  <si>
    <t>河南振淮信息科技有限公司</t>
  </si>
  <si>
    <t>91410183MACR58CRX5</t>
  </si>
  <si>
    <t>河南省凌鹰美圆房地产营销策划有限公司</t>
  </si>
  <si>
    <t>91410183MA9NNWTF4N</t>
  </si>
  <si>
    <t>新密市王记生物科技有限公司</t>
  </si>
  <si>
    <t>91410183MAD9K4BQ14</t>
  </si>
  <si>
    <t>郑州庄诺房地产经纪有限公司</t>
  </si>
  <si>
    <t>91410183MA9JWAY330</t>
  </si>
  <si>
    <t>郑州房若海房地产营销策划有限公司</t>
  </si>
  <si>
    <t>91410183MADJH4Y83D</t>
  </si>
  <si>
    <t>郑州有点儿房企业管理咨询有限公司</t>
  </si>
  <si>
    <t>91410183MAD4LUPW1D</t>
  </si>
  <si>
    <t>郑州米棠房地产咨询有限公司</t>
  </si>
  <si>
    <t>91410183358052438L</t>
  </si>
  <si>
    <t>河南裕康房地产营销策划有限公司</t>
  </si>
  <si>
    <t>91410183MA9F1C830F</t>
  </si>
  <si>
    <t>郑州置家房地产营销策划有限公司</t>
  </si>
  <si>
    <t>91410183MAEF8QAC26</t>
  </si>
  <si>
    <t>新密市暖禾不动产经纪有限公司</t>
  </si>
  <si>
    <t>91410183MAE5TJ381D</t>
  </si>
  <si>
    <t>新密市位酷地产有限公司</t>
  </si>
  <si>
    <t>91410103MA47RG167P</t>
  </si>
  <si>
    <t>河南尚千万寄卖有限公司</t>
  </si>
  <si>
    <t>91410183MADE03Q230</t>
  </si>
  <si>
    <t>郑州合欢兴房产中介有限公司</t>
  </si>
  <si>
    <t>91410183MA9JYLW15G</t>
  </si>
  <si>
    <t>河南鑫如意房地产经纪有限公司</t>
  </si>
  <si>
    <t>91410183MA9GFJ8Y0M</t>
  </si>
  <si>
    <t>郑州锦茂房地产营销策划有限公司</t>
  </si>
  <si>
    <t>91410183MA9LLP6DXP</t>
  </si>
  <si>
    <t>郑州太顺房产服务有限公司</t>
  </si>
  <si>
    <t>91410183MADPU4A36A</t>
  </si>
  <si>
    <t>新密市君源置业有限公司</t>
  </si>
  <si>
    <t>91410183MA9KYGHW04</t>
  </si>
  <si>
    <t>郑州银七星信息技术有限公司</t>
  </si>
  <si>
    <t>91410183MA9KFJ9K6A</t>
  </si>
  <si>
    <t>新密市万阳房地产营销策划有限公司</t>
  </si>
  <si>
    <t>91410183MA9KC9KX9E</t>
  </si>
  <si>
    <t>郑州隆策企业管理有限公司</t>
  </si>
  <si>
    <t>91410183MA9KMX3T8K</t>
  </si>
  <si>
    <t>郑州鸿庆房地产营销策划有限公司</t>
  </si>
  <si>
    <t>91410183MA9LN8K90N</t>
  </si>
  <si>
    <t>河南研清企业管理咨询有限公司</t>
  </si>
  <si>
    <t>91410183MAEF75FR45</t>
  </si>
  <si>
    <t>郑州泰尚房地产营销策划有限公司</t>
  </si>
  <si>
    <t>91410183MAEFJC15X6</t>
  </si>
  <si>
    <t>郑州顺麟房地产营销策划有限公司</t>
  </si>
  <si>
    <t>91410183MA9JYTB3XP</t>
  </si>
  <si>
    <t>河南启展置业有限公司</t>
  </si>
  <si>
    <t>91410183MADRTU0EXP</t>
  </si>
  <si>
    <t>河南顺荣管理咨询有限公司</t>
  </si>
  <si>
    <t>91410183MAD37G2M8X</t>
  </si>
  <si>
    <t>郑州市钰康物业服务有限公司</t>
  </si>
  <si>
    <t>91410183MA9JXG901J</t>
  </si>
  <si>
    <t>河南晨彩财务咨询有限公司新密分公司</t>
  </si>
  <si>
    <t>91410183MAE0D6XH9T</t>
  </si>
  <si>
    <t>郑州仲观房产服务有限公司</t>
  </si>
  <si>
    <t>91410183MACN1DGU8A</t>
  </si>
  <si>
    <t>郑州尚禧房地产经纪有限公司</t>
  </si>
  <si>
    <t>91410183MA9GJNCY9C</t>
  </si>
  <si>
    <t>郑州一对一房地产营销策划有限公司</t>
  </si>
  <si>
    <t>91410183MACW2RG12T</t>
  </si>
  <si>
    <t>新密市永利寄卖有限公司</t>
  </si>
  <si>
    <t>91410183MACCP9NL9U</t>
  </si>
  <si>
    <t>河南浩正房地产咨询有限公司</t>
  </si>
  <si>
    <t>91410183MA9NHPF279</t>
  </si>
  <si>
    <t>河南省居迪房产中介有限责任公司</t>
  </si>
  <si>
    <t>91410183MAD9HBKRXC</t>
  </si>
  <si>
    <t>新密市长胜置业有限公司</t>
  </si>
  <si>
    <t>91410183MAE0HL010X</t>
  </si>
  <si>
    <t>郑州新锦行房地产营销策划有限公司</t>
  </si>
  <si>
    <t>91410183589744853R</t>
  </si>
  <si>
    <t>郑州大成房地产营销策划有限公司</t>
  </si>
  <si>
    <t>91410183MAD84PW954</t>
  </si>
  <si>
    <t>郑州蓝罗置业有限公司</t>
  </si>
  <si>
    <t>91410183MAEDTJNA23</t>
  </si>
  <si>
    <t>新密市房搭子房产服务有限公司</t>
  </si>
  <si>
    <t>91410183MAE0DN0L8R</t>
  </si>
  <si>
    <t>郑州盛安房产咨询有限公司</t>
  </si>
  <si>
    <t>91410183MACX7MFL4B</t>
  </si>
  <si>
    <t>河南省豫千房产营销有限公司</t>
  </si>
  <si>
    <t>91410183MA9GX6BN2A</t>
  </si>
  <si>
    <t>郑州银企房地产营销策划有限公司</t>
  </si>
  <si>
    <t>91410183MA9NH44N1K</t>
  </si>
  <si>
    <t>郑州万和房地产营销策划有限公司</t>
  </si>
  <si>
    <t>91410183MA9NQBKQ63</t>
  </si>
  <si>
    <t>郑州共合房地产营销策划有限公司</t>
  </si>
  <si>
    <t>91410183MA9NJ0913B</t>
  </si>
  <si>
    <t>郑州市珑宝房地产营销策划有限公司</t>
  </si>
  <si>
    <t>91410183MA9LXK1M3U</t>
  </si>
  <si>
    <t>郑州群玉房产营销有限公司</t>
  </si>
  <si>
    <t>91410183MA9N86W83C</t>
  </si>
  <si>
    <t>河南中能智策置业有限公司</t>
  </si>
  <si>
    <t>91410183MACUBH4U3X</t>
  </si>
  <si>
    <t>河南映霖置业有限公司</t>
  </si>
  <si>
    <t>91410183MA9NAH929U</t>
  </si>
  <si>
    <t>郑州天诚房产有限公司</t>
  </si>
  <si>
    <t>91410183MADMHAL04J</t>
  </si>
  <si>
    <t>郑州涌鑫物业管理有限公司</t>
  </si>
  <si>
    <t>91410183MAD80JTUXJ</t>
  </si>
  <si>
    <t>郑州英睿物业服务有限公司</t>
  </si>
  <si>
    <t>91410183MAD8NC0R7P</t>
  </si>
  <si>
    <t>郑州鑫研房产有限责任公司</t>
  </si>
  <si>
    <t>91410183MAEBJ1Y80A</t>
  </si>
  <si>
    <t>郑州利创房地产营销策划有限公司</t>
  </si>
  <si>
    <t>91410183MAD3GHBC5B</t>
  </si>
  <si>
    <t>河南亿瑞资产管理有限公司</t>
  </si>
  <si>
    <t>91410183MA9KR0LU8J</t>
  </si>
  <si>
    <t>郑州耀之升房地产营销策划有限公司</t>
  </si>
  <si>
    <t>91410183MAEBQRY8X0</t>
  </si>
  <si>
    <t>郑州夜照玉房地产营销策划有限公司</t>
  </si>
  <si>
    <t>91410183MAD0UF4Q3Q</t>
  </si>
  <si>
    <t>郑州顺骏地产营销策划有限公司</t>
  </si>
  <si>
    <t>91410183MA9LQE4E2P</t>
  </si>
  <si>
    <t>河南良益同发实业有限公司</t>
  </si>
  <si>
    <t>91410183MAE6JJMX34</t>
  </si>
  <si>
    <t>郑州信盈房地产营销策划有限公司</t>
  </si>
  <si>
    <t>91410183MACUA0CM7Y</t>
  </si>
  <si>
    <t>郑州市佳美房地产有限公司</t>
  </si>
  <si>
    <t>91410183MA9KPERD4R</t>
  </si>
  <si>
    <t>郑州铭卓房地产营销策划有限公司</t>
  </si>
  <si>
    <t>91410183MA9KCMLU6F</t>
  </si>
  <si>
    <t>河南良益同发置业有限公司</t>
  </si>
  <si>
    <t>91410183MADRHP2B9F</t>
  </si>
  <si>
    <t>郑州英瀚物业服务有限公司</t>
  </si>
  <si>
    <t>91410183MADQCCCF1T</t>
  </si>
  <si>
    <t>郑州英浩物业服务有限公司</t>
  </si>
  <si>
    <t>91410183MA9FR7L31C</t>
  </si>
  <si>
    <t>郑州云水栖物业管理有限公司</t>
  </si>
  <si>
    <t>91410183MADQH9CQ02</t>
  </si>
  <si>
    <t>郑州淇茗房产营销有限公司</t>
  </si>
  <si>
    <t>91410183MA9KR7B59E</t>
  </si>
  <si>
    <t>郑州方鸿房地产营销策划有限公司</t>
  </si>
  <si>
    <t>91410183MA9GNT3W3G</t>
  </si>
  <si>
    <t>郑州德基不动产有限公司</t>
  </si>
  <si>
    <t>91410183MA9GH32L3M</t>
  </si>
  <si>
    <t>郑州福之湾房地产营销策划有限公司</t>
  </si>
  <si>
    <t>91410183MA9GJX8B2Y</t>
  </si>
  <si>
    <t>河南宸润房地产营销策划有限公司</t>
  </si>
  <si>
    <t>91410183MA9KFL019C</t>
  </si>
  <si>
    <t>郑州顺拓置业有限公司</t>
  </si>
  <si>
    <t>91410183MACFWTAW1G</t>
  </si>
  <si>
    <t>新密市峰亮房地产营销策划有限责任公司</t>
  </si>
  <si>
    <t>91410183MAD2L4F11Q</t>
  </si>
  <si>
    <t>郑州庭雅房地产咨询有限公司</t>
  </si>
  <si>
    <t>91410100330112283M</t>
  </si>
  <si>
    <t>郑州辰和纺织有限公司</t>
  </si>
  <si>
    <t>91410102MAE03P373D</t>
  </si>
  <si>
    <t>河南桓领贸易发展有限公司</t>
  </si>
  <si>
    <t>91410183MA9KT3HN4D</t>
  </si>
  <si>
    <t>郑州明航房地产营销策划有限公司</t>
  </si>
  <si>
    <t>91410183MA9L4TDG78</t>
  </si>
  <si>
    <t>郑州瞿盛商业管理有限公司</t>
  </si>
  <si>
    <t>914101840572059554</t>
  </si>
  <si>
    <t>郑州华祥置业有限公司</t>
  </si>
  <si>
    <t>91410100MA450NWC34</t>
  </si>
  <si>
    <t>河南仁恒房地产营销策划有限公司</t>
  </si>
  <si>
    <t>91410184MA45GFM156</t>
  </si>
  <si>
    <t>郑州市最佳拍档房地产开发有限公司</t>
  </si>
  <si>
    <t>91410184MA44U3N572</t>
  </si>
  <si>
    <t>郑州殷卓物业管理有限公司</t>
  </si>
  <si>
    <t>91410184MA9F07401B</t>
  </si>
  <si>
    <t>河南常安好家建设有限公司</t>
  </si>
  <si>
    <t>91410184MA9GBY1FXE</t>
  </si>
  <si>
    <t>郑州辉豪房产营销策划有限公司</t>
  </si>
  <si>
    <t>91410100395327680F</t>
  </si>
  <si>
    <t>河南大远阳房地产经纪有限公司</t>
  </si>
  <si>
    <t>91410184MA9JY9G021</t>
  </si>
  <si>
    <t>河南联佰威实业有限公司</t>
  </si>
  <si>
    <t>91410184MA9FJKN1XB</t>
  </si>
  <si>
    <t>郑州盟德力房地产营销策划有限公司</t>
  </si>
  <si>
    <t>91410184MA9G84DX5K</t>
  </si>
  <si>
    <t>河南铎昌房地产经纪有限公司</t>
  </si>
  <si>
    <t>91410184MA461QPJ03</t>
  </si>
  <si>
    <t>新郑创赢建设发展有限公司</t>
  </si>
  <si>
    <t>91410184MA9L49A7XM</t>
  </si>
  <si>
    <t>新郑市禾沃物业服务有限公司</t>
  </si>
  <si>
    <t>91410184MAD87UGD6R</t>
  </si>
  <si>
    <t>河南鹊鼎地产实业有限公司</t>
  </si>
  <si>
    <t>91410184MADUTJWQ46</t>
  </si>
  <si>
    <t>郑州君通房地产营销策划有限公司</t>
  </si>
  <si>
    <t>91410184MACRJ5262J</t>
  </si>
  <si>
    <t>郑州金通房地产营销策划有限公司</t>
  </si>
  <si>
    <t>91410184MACLLUQT75</t>
  </si>
  <si>
    <t>新郑市八方房地产营销策划有限公司</t>
  </si>
  <si>
    <t>91410100MACBAQQ77H</t>
  </si>
  <si>
    <t>江苏博仁智能科技服务有限公司河南分公司</t>
  </si>
  <si>
    <t>91410184MA3XDX2T3K</t>
  </si>
  <si>
    <t>新郑市佳和房地产营销策划有限公司</t>
  </si>
  <si>
    <t>91410184MACLE64U1U</t>
  </si>
  <si>
    <t>郑州爱有居房地产营销策划有限公司</t>
  </si>
  <si>
    <t>91410184MA9GNAKD4R</t>
  </si>
  <si>
    <t>郑州德信房地产营销策划有限公司</t>
  </si>
  <si>
    <t>91410184MAD92DWY79</t>
  </si>
  <si>
    <t>河南保芹胜房产代理有限公司</t>
  </si>
  <si>
    <t>91410184MA9LDXF41E</t>
  </si>
  <si>
    <t>郑州幸屋房地产营销策划有限公司</t>
  </si>
  <si>
    <t>91410184MA9KBP245K</t>
  </si>
  <si>
    <t>郑州铁斧头房地产营销策划有限公司</t>
  </si>
  <si>
    <t>91410184MACQPBT62A</t>
  </si>
  <si>
    <t>郑州辉诺房地产经纪有限公司</t>
  </si>
  <si>
    <t>91410184MA9LY4KB6T</t>
  </si>
  <si>
    <t>河南园区在线数字科技有限公司</t>
  </si>
  <si>
    <t>91410184MA9GXPPA7T</t>
  </si>
  <si>
    <t>郑州悦享房地产营销策划有限公司</t>
  </si>
  <si>
    <t>91410184MA9M06KY54</t>
  </si>
  <si>
    <t>上海云之停企业管理服务有限公司郑州分公司</t>
  </si>
  <si>
    <t>91410184MA9GDKHE61</t>
  </si>
  <si>
    <t>郑州飞牛房地产营销策划有限公司</t>
  </si>
  <si>
    <t>91410184MA9KCKQ74B</t>
  </si>
  <si>
    <t>郑州寰坤房地产营销策划有限公司</t>
  </si>
  <si>
    <t>91410184MA9K3PNQ5U</t>
  </si>
  <si>
    <t>郑州红马房地产营销策划有限公司</t>
  </si>
  <si>
    <t>91410184MAECB2QA6Y</t>
  </si>
  <si>
    <t>郑州良诚房地产营销策划有限公司</t>
  </si>
  <si>
    <t>91410184MA9KFF266X</t>
  </si>
  <si>
    <t>郑州林隆房地产营销策划有限公司</t>
  </si>
  <si>
    <t>91410184MA9G5G4G5J</t>
  </si>
  <si>
    <t>河南今日房地产营销策划有限公司</t>
  </si>
  <si>
    <t>91410100MA481GJ28L</t>
  </si>
  <si>
    <t>郑州安家天下房地产经纪有限公司</t>
  </si>
  <si>
    <t>91410184MADX763JXT</t>
  </si>
  <si>
    <t>河南晟盈房地产营销策划有限公司</t>
  </si>
  <si>
    <t>91410184MA9GC6C819</t>
  </si>
  <si>
    <t>郑州嘉之原房地产营销策划有限公司</t>
  </si>
  <si>
    <t>91410184MA9GBHM045</t>
  </si>
  <si>
    <t>郑州佰业房地产营销策划有限公司</t>
  </si>
  <si>
    <t>91410184MA9LFMLD43</t>
  </si>
  <si>
    <t>郑州蓝派房地产营销策划有限公司</t>
  </si>
  <si>
    <t>91410184MADJC2BN7M</t>
  </si>
  <si>
    <t>郑州荣蕊房地产营销策划有限公司</t>
  </si>
  <si>
    <t>91410184MAEF60PY6G</t>
  </si>
  <si>
    <t>郑州市金乐房产经纪有限公司</t>
  </si>
  <si>
    <t>91410184MA9FWJWU2T</t>
  </si>
  <si>
    <t>郑州安家天下房地产经纪有限公司龙湖第二分公司</t>
  </si>
  <si>
    <t>91410184MA9GQ2TL15</t>
  </si>
  <si>
    <t>郑州玖旭房地产营销策划有限公司</t>
  </si>
  <si>
    <t>91410184MA9G3MB47Q</t>
  </si>
  <si>
    <t>河南纳华房地产营销策划有限公司</t>
  </si>
  <si>
    <t>91410184MA9G4WH3X8</t>
  </si>
  <si>
    <t>河南泓箖不动产有限公司</t>
  </si>
  <si>
    <t>91410184MA9JWBDC6P</t>
  </si>
  <si>
    <t>河南博颂房地产营销策划有限公司</t>
  </si>
  <si>
    <t>91410184MA9GT412X9</t>
  </si>
  <si>
    <t>河南晟琼房地产营销策划有限公司</t>
  </si>
  <si>
    <t>91410184MA9K1C763Y</t>
  </si>
  <si>
    <t>郑州沐恩房地产营销策划有限公司</t>
  </si>
  <si>
    <t>91410100MA44Q4ED64</t>
  </si>
  <si>
    <t>郑州农仨类供应链管理有限公司</t>
  </si>
  <si>
    <t>91410184MADWU7E1X7</t>
  </si>
  <si>
    <t>郑州苡家房产经纪有限公司</t>
  </si>
  <si>
    <t>91410184MADCG7M59N</t>
  </si>
  <si>
    <t>郑州初唐房地产营销策划有限公司</t>
  </si>
  <si>
    <t>91410184MACFMGJX7H</t>
  </si>
  <si>
    <t>郑州晟贝房地产营销策划有限公司</t>
  </si>
  <si>
    <t>91410184MA9KB2U32F</t>
  </si>
  <si>
    <t>郑州铭楼房地产营销策划有限公司</t>
  </si>
  <si>
    <t>91410184MADRLU415N</t>
  </si>
  <si>
    <t>郑州居合豫房产经纪有限公司</t>
  </si>
  <si>
    <t>91410184MADWGTGK1J</t>
  </si>
  <si>
    <t>郑州元谷房地产营销策划有限公司</t>
  </si>
  <si>
    <t>91410184MA9GH3535R</t>
  </si>
  <si>
    <t>郑州富安房地产营销策划有限公司</t>
  </si>
  <si>
    <t>91410184MA445DL639</t>
  </si>
  <si>
    <t>郑州筑之家房地产营销策划有限公司</t>
  </si>
  <si>
    <t>91410184MA9GL5WK3C</t>
  </si>
  <si>
    <t>河南澳湖房地产开发有限公司</t>
  </si>
  <si>
    <t>91410184MA9KDBJK7W</t>
  </si>
  <si>
    <t>郑州市景尚添华房地产营销策划有限公司</t>
  </si>
  <si>
    <t>91410184MA9GNBQY78</t>
  </si>
  <si>
    <t>新郑市融舍房地产营销策划有限公司</t>
  </si>
  <si>
    <t>91410184MAEA5TQ54D</t>
  </si>
  <si>
    <t>新郑市尚兴雅房地产营销策划有限公司</t>
  </si>
  <si>
    <t>91410184MADTK5N498</t>
  </si>
  <si>
    <t>郑州馨然房地产营销策划有限公司</t>
  </si>
  <si>
    <t>91410184MAE4ERER6E</t>
  </si>
  <si>
    <t>师梦勘测设计集团有限公司新郑分公司</t>
  </si>
  <si>
    <t>91410184MACJ1K0G7G</t>
  </si>
  <si>
    <t>郑州芸霆房地产营销策划有限公司</t>
  </si>
  <si>
    <t>91410105MAD957WN7F</t>
  </si>
  <si>
    <t>郑州老焦找房房地产营销策划有限公司</t>
  </si>
  <si>
    <t>91410184MADBTQYKXU</t>
  </si>
  <si>
    <t>郑州米多房地产营销策划有限公司</t>
  </si>
  <si>
    <t>91410184MAEDQETGXM</t>
  </si>
  <si>
    <t>郑州宸樾营销策划有限公司</t>
  </si>
  <si>
    <t>91410184MA9L3ED93L</t>
  </si>
  <si>
    <t>河南涛迈实业有限公司</t>
  </si>
  <si>
    <t>91410184MADN93P246</t>
  </si>
  <si>
    <t>郑州岑逸房地产营销策划有限公司</t>
  </si>
  <si>
    <t>91410184MA9GCH050E</t>
  </si>
  <si>
    <t>郑州房派房地产营销策划有限公司</t>
  </si>
  <si>
    <t>91410184MA4749EA8X</t>
  </si>
  <si>
    <t>郑州锦川房地产营销策划有限公司</t>
  </si>
  <si>
    <t>91410184MA9H259K4T</t>
  </si>
  <si>
    <t>郑州仁诺房地产营销策划有限公司</t>
  </si>
  <si>
    <t>91410184MADBUCCL5D</t>
  </si>
  <si>
    <t>郑州房小亨房地产营销策划有限公司</t>
  </si>
  <si>
    <t>91410184MADW77Y2X8</t>
  </si>
  <si>
    <t>郑州联骏房地产营销策划有限公司</t>
  </si>
  <si>
    <t>91410184MAE3QX496W</t>
  </si>
  <si>
    <t>郑州文瑾房地产营销策划有限公司</t>
  </si>
  <si>
    <t>91410184MAE4LNEC07</t>
  </si>
  <si>
    <t>郑州长功房地产营销策划有限公司</t>
  </si>
  <si>
    <t>91410184MA9GY4QP43</t>
  </si>
  <si>
    <t>郑州多发房地产营销策划有限公司</t>
  </si>
  <si>
    <t>91410184MA9JUXFE49</t>
  </si>
  <si>
    <t>郑州伍德房地产营销策划有限公司</t>
  </si>
  <si>
    <t>91410184MA45Q8221A</t>
  </si>
  <si>
    <t>河南德之润房地产营销策划有限公司</t>
  </si>
  <si>
    <t>91410184MA9G990X19</t>
  </si>
  <si>
    <t>郑州乔鑫房地产营销策划有限公司</t>
  </si>
  <si>
    <t>91410184MA9KXP2B2W</t>
  </si>
  <si>
    <t>郑州筑馨居房地产营销策划有限公司</t>
  </si>
  <si>
    <t>91410184MA9KLRGE6L</t>
  </si>
  <si>
    <t>河南省亢亢房地产营销策划有限公司</t>
  </si>
  <si>
    <t>91410100MA45MD4F2D</t>
  </si>
  <si>
    <t>河南永烁房地产营销策划有限公司</t>
  </si>
  <si>
    <t>91410184MAD38DXA40</t>
  </si>
  <si>
    <t>河南高晟信息科技有限公司</t>
  </si>
  <si>
    <t>91410184MAE7BFHK12</t>
  </si>
  <si>
    <t>郑州九前房地产经纪有限公司</t>
  </si>
  <si>
    <t>91410184MA9MD42AXF</t>
  </si>
  <si>
    <t>郑州桦阳房地产咨询服务有限公司</t>
  </si>
  <si>
    <t>91410184MADC7RGQ87</t>
  </si>
  <si>
    <t>新郑市境轩房地产营销策划有限公司</t>
  </si>
  <si>
    <t>91410184MA9LTL3K0A</t>
  </si>
  <si>
    <t>郑州创实家房地产营销策划有限公司智慧城分公司</t>
  </si>
  <si>
    <t>91410184MA9LMJ0E9T</t>
  </si>
  <si>
    <t>郑州驰高房地产营销策划有限公司</t>
  </si>
  <si>
    <t>91410105MACB3EMDXL</t>
  </si>
  <si>
    <t>郑州超联房地产营销策划有限公司</t>
  </si>
  <si>
    <t>91410184MA9F182QXE</t>
  </si>
  <si>
    <t>河南天嵘房地产营销策划有限公司</t>
  </si>
  <si>
    <t>91410184MAEC4U859N</t>
  </si>
  <si>
    <t>郑州星启房地产有限公司</t>
  </si>
  <si>
    <t>91410100MA45L5Q37G</t>
  </si>
  <si>
    <t>河南嘉腾房地产营销策划有限公司</t>
  </si>
  <si>
    <t>91410184MA9GDYY32J</t>
  </si>
  <si>
    <t>郑州买卖帮房地产营销策划有限公司</t>
  </si>
  <si>
    <t>91410184MA9KHXE037</t>
  </si>
  <si>
    <t>郑州明毫房地产营销策划有限公司</t>
  </si>
  <si>
    <t>91410184MACU1DBFXX</t>
  </si>
  <si>
    <t>郑州典创房地产营销策划有限公司</t>
  </si>
  <si>
    <t>91410184MA9K4U0B56</t>
  </si>
  <si>
    <t>郑州有备房地产营销策划有限公司</t>
  </si>
  <si>
    <t>91410184MA9G4AA86C</t>
  </si>
  <si>
    <t>郑州德昂房地产营销策划有限公司</t>
  </si>
  <si>
    <t>91410184MA9NP2YM2P</t>
  </si>
  <si>
    <t>新郑市拓久房地产营销策划有限公司</t>
  </si>
  <si>
    <t>91410184MAE9694P85</t>
  </si>
  <si>
    <t>郑州福运绵长房地产营销策划有限公司</t>
  </si>
  <si>
    <t>91410184MA9L8T3B4E</t>
  </si>
  <si>
    <t>郑州明德时代房地产营销策划有限公司</t>
  </si>
  <si>
    <t>91410184MAE85T6W60</t>
  </si>
  <si>
    <t>郑州畔之宛房地产营销策划有限公司</t>
  </si>
  <si>
    <t>91410184MACE8N0400</t>
  </si>
  <si>
    <t>郑州阿强房产经纪有限公司</t>
  </si>
  <si>
    <t>91410184MA9NFPYQ3P</t>
  </si>
  <si>
    <t>郑州伯棠房地产营销策划有限公司</t>
  </si>
  <si>
    <t>91410184MA9H0FJC9Y</t>
  </si>
  <si>
    <t>河南真牧房地产营销策划有限公司</t>
  </si>
  <si>
    <t>91410184MAEB6KUJ6R</t>
  </si>
  <si>
    <t>郑州诚拍房产服务有限公司</t>
  </si>
  <si>
    <t>91410184MAEBHPXP8J</t>
  </si>
  <si>
    <t>郑州兆云房地产营销策划有限公司</t>
  </si>
  <si>
    <t>91410184MA9KJ1TC0U</t>
  </si>
  <si>
    <t>河南宝原网络信息咨询有限公司</t>
  </si>
  <si>
    <t>91410184MAD3NWQQ4T</t>
  </si>
  <si>
    <t>郑州诺祥房地产营销策划有限公司</t>
  </si>
  <si>
    <t>91410184MA9K4MU63Q</t>
  </si>
  <si>
    <t>河南哈楼房地产营销策划有限公司</t>
  </si>
  <si>
    <t>91410184MADWQJWE1M</t>
  </si>
  <si>
    <t>新郑市舒享房地产营销策划有限公司</t>
  </si>
  <si>
    <t>91410184MA9FUCFU44</t>
  </si>
  <si>
    <t>河南观园房地产营销策划有限公司</t>
  </si>
  <si>
    <t>91410103MA9KHTUG5P</t>
  </si>
  <si>
    <t>郑州星顺房地产经纪有限公司</t>
  </si>
  <si>
    <t>91410184MA9LDPJ023</t>
  </si>
  <si>
    <t>河南家在线房地产营销策划有限公司</t>
  </si>
  <si>
    <t>91410184MA9H0BKT3K</t>
  </si>
  <si>
    <t>郑州海茂房地产营销策划有限公司</t>
  </si>
  <si>
    <t>91410184MA9KC54T35</t>
  </si>
  <si>
    <t>郑州尚硕房地产营销策划有限公司</t>
  </si>
  <si>
    <t>91410184MA9GWLL463</t>
  </si>
  <si>
    <t>新郑市荣府房地产营销策划有限公司</t>
  </si>
  <si>
    <t>91410184MAD8YAK16M</t>
  </si>
  <si>
    <t>河南三娃房地产营销策划有限公司</t>
  </si>
  <si>
    <t>91410184MA9K9DU74R</t>
  </si>
  <si>
    <t>河南云尚房地产营销有限公司</t>
  </si>
  <si>
    <t>91410184MAEE92K15U</t>
  </si>
  <si>
    <t>郑州仕赫营销策划有限公司</t>
  </si>
  <si>
    <t>91410184MA9G852F0E</t>
  </si>
  <si>
    <t>河南雅之坤房地产营销策划有限公司</t>
  </si>
  <si>
    <t>91410184MA9K6KXW0J</t>
  </si>
  <si>
    <t>河南缔博企业管理有限公司</t>
  </si>
  <si>
    <t>914101845749703729</t>
  </si>
  <si>
    <t>河南华和置业有限公司</t>
  </si>
  <si>
    <t>91410184MA9GD2L16R</t>
  </si>
  <si>
    <t>郑州雷凡房地产营销策划有限公司</t>
  </si>
  <si>
    <t>91410184MA9G29HF4E</t>
  </si>
  <si>
    <t>河南启迪房地产营销策划有限公司</t>
  </si>
  <si>
    <t>91410184MA9GBCUF4J</t>
  </si>
  <si>
    <t>河南若之希房地产营销策划有限公司</t>
  </si>
  <si>
    <t>91410184MACYTJKC5B</t>
  </si>
  <si>
    <t>郑州鸿尊房地产营销策划有限公司</t>
  </si>
  <si>
    <t>91410184MA9G3BW75X</t>
  </si>
  <si>
    <t>郑州瑞竹实业有限公司</t>
  </si>
  <si>
    <t>91410184MA9K2XBD92</t>
  </si>
  <si>
    <t>河南嵩瓴企业管理咨询有限公司</t>
  </si>
  <si>
    <t>91410184MACP2QLJ2D</t>
  </si>
  <si>
    <t>新郑市冠雄房地产销售有限公司</t>
  </si>
  <si>
    <t>91410184MA9G41QX8N</t>
  </si>
  <si>
    <t>郑州佳茂房地产营销策划有限公司</t>
  </si>
  <si>
    <t>91410184MA9GP9CK98</t>
  </si>
  <si>
    <t>新郑市松茂房地产经纪有限公司</t>
  </si>
  <si>
    <t>91410184MACYPY1N3Q</t>
  </si>
  <si>
    <t>郑州家巢网络科技有限公司</t>
  </si>
  <si>
    <t>91410184MA9GNNRU3X</t>
  </si>
  <si>
    <t>新郑市龛恒房地产经纪有限公司</t>
  </si>
  <si>
    <t>91410184MA9K9KJG7L</t>
  </si>
  <si>
    <t>新郑市龛龙房地产经纪有限公司</t>
  </si>
  <si>
    <t>91410184MADC94QU2W</t>
  </si>
  <si>
    <t>郑州甄选好房房地产营销策划有限公司</t>
  </si>
  <si>
    <t>91410184MAD372XK0M</t>
  </si>
  <si>
    <t>郑州唔爱零房地产营销策划有限公司</t>
  </si>
  <si>
    <t>91410184MAEGPXPN0D</t>
  </si>
  <si>
    <t>郑州樾启房地产营销策划有限公司</t>
  </si>
  <si>
    <t>91410184MA9K72NL3Q</t>
  </si>
  <si>
    <t>郑州丽梓房房地产营销有限公司</t>
  </si>
  <si>
    <t>91410184MA9NQK7L76</t>
  </si>
  <si>
    <t>郑州市龙强房地产经纪有限公司</t>
  </si>
  <si>
    <t>91410184MA9KEEPH4B</t>
  </si>
  <si>
    <t>河南君来房地产营销策划有限公司</t>
  </si>
  <si>
    <t>91410184MA9JWA5M46</t>
  </si>
  <si>
    <t>郑州帅奇房地产营销策划有限公司</t>
  </si>
  <si>
    <t>91410184MA9G6Y0B3D</t>
  </si>
  <si>
    <t>河南深荟房地产营销策划有限公司</t>
  </si>
  <si>
    <t>91410184MA9GCLUW3E</t>
  </si>
  <si>
    <t>郑州舜商房地产营销策划有限公司</t>
  </si>
  <si>
    <t>91410184MADA3W0Y1E</t>
  </si>
  <si>
    <t>河南众恒建设工程有限公司新郑分公司</t>
  </si>
  <si>
    <t>91410184MAEC62HXXB</t>
  </si>
  <si>
    <t>郑州石涛推房房地产经纪有限公司</t>
  </si>
  <si>
    <t>91410184MADBPHFT6W</t>
  </si>
  <si>
    <t>河南扇贝房地产营销策划有限公司</t>
  </si>
  <si>
    <t>91410184MACJ6UQT37</t>
  </si>
  <si>
    <t>河南高良房地产营销策划有限公司</t>
  </si>
  <si>
    <t>91410184MAD1Q2Y05M</t>
  </si>
  <si>
    <t>郑州庭轩房地产经纪有限公司</t>
  </si>
  <si>
    <t>91410184MA9G68FLXD</t>
  </si>
  <si>
    <t>郑州佳音房地产营销策划有限公司</t>
  </si>
  <si>
    <t>91410184MAD0A3DT32</t>
  </si>
  <si>
    <t>郑州居宽房产经纪有限公司</t>
  </si>
  <si>
    <t>91410100MA456UTJ3H</t>
  </si>
  <si>
    <t>郑州安家房地产营销策划有限公司</t>
  </si>
  <si>
    <t>91410184MA9KN97Q91</t>
  </si>
  <si>
    <t>河南筑冠房地产营销策划有限公司</t>
  </si>
  <si>
    <t>91410184MADTQPRRXM</t>
  </si>
  <si>
    <t>河南澳淼地产营销策划有限公司</t>
  </si>
  <si>
    <t>91410184MA46DC8A6E</t>
  </si>
  <si>
    <t>河南发财树房地产营销策划有限公司</t>
  </si>
  <si>
    <t>91410184MA9M540F4X</t>
  </si>
  <si>
    <t>郑州顺卓房地产营销策划有限公司</t>
  </si>
  <si>
    <t>91410184MAE5YD3A9H</t>
  </si>
  <si>
    <t>郑州源都房地产营销策划有限公司</t>
  </si>
  <si>
    <t>91410184MA9GN7YA03</t>
  </si>
  <si>
    <t>河南千鹿房地产营销策划有限公司</t>
  </si>
  <si>
    <t>91410184MA9GH9C1X5</t>
  </si>
  <si>
    <t>郑州炫迈房地产营销策划有限公司</t>
  </si>
  <si>
    <t>91410184MACJ6M9Q97</t>
  </si>
  <si>
    <t>河南豫疆不动产有限公司郑州第二分公司</t>
  </si>
  <si>
    <t>91410184MAE9099W4U</t>
  </si>
  <si>
    <t>郑州玉犇房地产营销策划有限公司</t>
  </si>
  <si>
    <t>91410184MA9G6K1605</t>
  </si>
  <si>
    <t>郑州房兴全房地产营销策划有限公司</t>
  </si>
  <si>
    <t>91410184MA9GBC9P2E</t>
  </si>
  <si>
    <t>郑州纳吉房地产营销策划有限公司</t>
  </si>
  <si>
    <t>91410184MADTAUYW1Y</t>
  </si>
  <si>
    <t>河南合灿房地产营销策划有限公司</t>
  </si>
  <si>
    <t>91410184MA9LFBKA3Y</t>
  </si>
  <si>
    <t>河南硕雅物业管理有限公司</t>
  </si>
  <si>
    <t>91410184MA9KU9RW3F</t>
  </si>
  <si>
    <t>新郑市庚泰房地产营销策划有限公司</t>
  </si>
  <si>
    <t>91410184MAEH0DJW6N</t>
  </si>
  <si>
    <t>郑州星轨房产服务有限公司</t>
  </si>
  <si>
    <t>91410184MA9G3QXX58</t>
  </si>
  <si>
    <t>河南鼎卓房地产营销策划有限公司</t>
  </si>
  <si>
    <t>91410184MA485MFG5H</t>
  </si>
  <si>
    <t>郑州市鲲羽房地产经纪有限公司</t>
  </si>
  <si>
    <t>91410184MA47NMDK21</t>
  </si>
  <si>
    <t>郑州国富房地产营销策划有限公司</t>
  </si>
  <si>
    <t>91410184MA4866JB1C</t>
  </si>
  <si>
    <t>郑州普嘉房地产营销策划有限公司</t>
  </si>
  <si>
    <t>91410184MAD5K4E63W</t>
  </si>
  <si>
    <t>郑州家之居房产咨询有限公司</t>
  </si>
  <si>
    <t>91410184MA9GUJA58B</t>
  </si>
  <si>
    <t>郑州辉耀房地产开发有限公司</t>
  </si>
  <si>
    <t>91410184MA9KJWNU44</t>
  </si>
  <si>
    <t>新郑市赐福物业服务有限公司</t>
  </si>
  <si>
    <t>91410184MA446HBB7C</t>
  </si>
  <si>
    <t>郑州恩淇房地产开发有限公司</t>
  </si>
  <si>
    <t>91410184MA9KPTPC4J</t>
  </si>
  <si>
    <t>河南福德缘商业管理有限公司</t>
  </si>
  <si>
    <t>91410184MA9KM9L188</t>
  </si>
  <si>
    <t>郑州萱萱房产经纪有限公司</t>
  </si>
  <si>
    <t>91410184MACRNNWX51</t>
  </si>
  <si>
    <t>郑州市家瑞房地产营销策划有限公司</t>
  </si>
  <si>
    <t>91410184MA9KTEBG9J</t>
  </si>
  <si>
    <t>郑州宗泰房产经纪有限公司</t>
  </si>
  <si>
    <t>91410184MA9GK0CC18</t>
  </si>
  <si>
    <t>新郑市仁誉房地产营销策划有限公司</t>
  </si>
  <si>
    <t>91410184MAE4R3DR5U</t>
  </si>
  <si>
    <t>郑州市诺辉房地产营销策划有限公司</t>
  </si>
  <si>
    <t>91410184MADE819X71</t>
  </si>
  <si>
    <t>鹊桥数字科技（郑州）有限公司</t>
  </si>
  <si>
    <t>91410184MAE3W21U7D</t>
  </si>
  <si>
    <t>新郑市弘浩房地产营销策划有限公司</t>
  </si>
  <si>
    <t>91410184MA9GXU384T</t>
  </si>
  <si>
    <t>河南飞广房产经纪有限公司</t>
  </si>
  <si>
    <t>91410184MAE5NP7A7C</t>
  </si>
  <si>
    <t>河南盛之德房地产开发有限公司</t>
  </si>
  <si>
    <t>91410184MA9MDKPC6X</t>
  </si>
  <si>
    <t>新郑市瑞昶程置业有限公司</t>
  </si>
  <si>
    <t>91410184MA9LJDRE8A</t>
  </si>
  <si>
    <t>河南省轩安阁房产经纪有限公司</t>
  </si>
  <si>
    <t>91410184MA9G9YB42Q</t>
  </si>
  <si>
    <t>郑州融宝实业有限公司</t>
  </si>
  <si>
    <t>91410184MA9GN6KW9U</t>
  </si>
  <si>
    <t>河南策港信息科技有限公司</t>
  </si>
  <si>
    <t>91410184MACDKN3G26</t>
  </si>
  <si>
    <t>郑州市田田房地产经纪有限公司</t>
  </si>
  <si>
    <t>91410184MA9M0JQHX4</t>
  </si>
  <si>
    <t>河南昶之昱物业服务有限公司</t>
  </si>
  <si>
    <t>91410184MA9M0HG36R</t>
  </si>
  <si>
    <t>郑州秦策企业管理有限公司</t>
  </si>
  <si>
    <t>91410184MACWX7T600</t>
  </si>
  <si>
    <t>郑州栋祥房产经纪有限公司</t>
  </si>
  <si>
    <t>91410184MADR1ELC0C</t>
  </si>
  <si>
    <t>河南合润泰工程管理咨询有限公司</t>
  </si>
  <si>
    <t>91410184MACJ6JX944</t>
  </si>
  <si>
    <t>郑州泽泉置业有限公司</t>
  </si>
  <si>
    <t>91410184MADTA72Q6T</t>
  </si>
  <si>
    <t>郑州兴客房地产营销策划有限公司</t>
  </si>
  <si>
    <t>91410184MACLCGGJ4Q</t>
  </si>
  <si>
    <t>郑州颂扬房地产营销策划有限公司</t>
  </si>
  <si>
    <t>91410184MAD02F5Q7P</t>
  </si>
  <si>
    <t>郑州南乔房地产营销策划有限公司</t>
  </si>
  <si>
    <t>91410103MA9GWX1W04</t>
  </si>
  <si>
    <t>郑州传承房地产经纪有限公司</t>
  </si>
  <si>
    <t>91410184MACQ801375</t>
  </si>
  <si>
    <t>郑州闪电兔房地产营销策划有限公司</t>
  </si>
  <si>
    <t>91410184MA9GBQU187</t>
  </si>
  <si>
    <t>河南新房房地产经纪有限公司</t>
  </si>
  <si>
    <t>91410184MA9G8UU123</t>
  </si>
  <si>
    <t>河南汇渠房地产开发有限公司</t>
  </si>
  <si>
    <t>91410184MA9GH1AFXE</t>
  </si>
  <si>
    <t>河南澳泽房地产开发有限公司</t>
  </si>
  <si>
    <t>91410184MA9KUR9L8F</t>
  </si>
  <si>
    <t>郑州橙讯房地产营销策划有限公司</t>
  </si>
  <si>
    <t>91410184MA9NKUAP31</t>
  </si>
  <si>
    <t>新郑市诚亦信房地产营销策划有限公司</t>
  </si>
  <si>
    <t>91410184MADGCE885H</t>
  </si>
  <si>
    <t>郑州十安房地产营销策划有限公司</t>
  </si>
  <si>
    <t>91410184MADCJ4HN2M</t>
  </si>
  <si>
    <t>郑州益昕房地产营销策划有限公司</t>
  </si>
  <si>
    <t>91410184MACG91Y01E</t>
  </si>
  <si>
    <t>郑州市锦论房地产营销策划有限公司</t>
  </si>
  <si>
    <t>91410184MA9KU2QJ1N</t>
  </si>
  <si>
    <t>河南融创力上物业服务有限公司</t>
  </si>
  <si>
    <t>91410184MA9KFG6L7D</t>
  </si>
  <si>
    <t>新郑市启创产业园运营发展有限公司</t>
  </si>
  <si>
    <t>91410184MA9LMXJB3T</t>
  </si>
  <si>
    <t>郑州展优房地产营销策划有限公司</t>
  </si>
  <si>
    <t>91410184MA9GE9PF01</t>
  </si>
  <si>
    <t>郑州海澜房地产营销策划有限公司</t>
  </si>
  <si>
    <t>91410184MADT99NG81</t>
  </si>
  <si>
    <t>郑州问介营销策划有限公司</t>
  </si>
  <si>
    <t>91410184MA9GDBB5X3</t>
  </si>
  <si>
    <t>郑州帮找房房产经纪有限公司</t>
  </si>
  <si>
    <t>91410184MADBFABW18</t>
  </si>
  <si>
    <t>新郑市盛二开房地产营销策划有限公司</t>
  </si>
  <si>
    <t>91410184MA9KXH8GXC</t>
  </si>
  <si>
    <t>河南杰港房地产营销策划有限公司</t>
  </si>
  <si>
    <t>91410184MA9KEA0T2Y</t>
  </si>
  <si>
    <t>新郑市奥尊达物业管理有限公司</t>
  </si>
  <si>
    <t>91410184MA9KE0JM9D</t>
  </si>
  <si>
    <t>新郑市路得姆物业管理有限公司</t>
  </si>
  <si>
    <t>91410184MA9KE0NN2F</t>
  </si>
  <si>
    <t>河南迈卓物业服务有限公司</t>
  </si>
  <si>
    <t>91410184MA9L4XWF0T</t>
  </si>
  <si>
    <t>河南兆之辉营销策划有限公司</t>
  </si>
  <si>
    <t>91410184MA9G5PCR0C</t>
  </si>
  <si>
    <t>河南飞流实业有限公司</t>
  </si>
  <si>
    <t>91410184MAE26F286D</t>
  </si>
  <si>
    <t>新郑市寓盛合房屋租赁有限公司</t>
  </si>
  <si>
    <t>91410184MA9L3QQM5X</t>
  </si>
  <si>
    <t>郑州妙邻物业管理有限公司</t>
  </si>
  <si>
    <t>91410184MA9L6EBR44</t>
  </si>
  <si>
    <t>河南江阮贸易有限公司</t>
  </si>
  <si>
    <t>91410184MA9KRWHM4P</t>
  </si>
  <si>
    <t>郑州彩航房地产营销策划有限公司</t>
  </si>
  <si>
    <t>91410184MADTRPT58D</t>
  </si>
  <si>
    <t>郑州市顺杰房地产营销策划有限公司</t>
  </si>
  <si>
    <t>91410184MA9KX8EG3W</t>
  </si>
  <si>
    <t>郑州盈润物业服务有限公司</t>
  </si>
  <si>
    <t>91410184MACJXCQK85</t>
  </si>
  <si>
    <t>河南豫疆不动产有限公司郑州第一分公司</t>
  </si>
  <si>
    <t>91410184MADKPMAX9E</t>
  </si>
  <si>
    <t>郑州衢宝贸易有限公司</t>
  </si>
  <si>
    <t>91410184MAE35AW036</t>
  </si>
  <si>
    <t>郑州图朗商业地产有限公司</t>
  </si>
  <si>
    <t>91410184MA9K1BJY68</t>
  </si>
  <si>
    <t>河南薛港房地产营销策划有限公司</t>
  </si>
  <si>
    <t>91410184MACTXYWX17</t>
  </si>
  <si>
    <t>郑州图域房产经纪有限公司</t>
  </si>
  <si>
    <t>91410184MA9G4WRK2J</t>
  </si>
  <si>
    <t>郑州诺许房产经纪有限公司</t>
  </si>
  <si>
    <t>91410184MACE2G3W7M</t>
  </si>
  <si>
    <t>郑州佳弋憬房地产经纪有限公司</t>
  </si>
  <si>
    <t>91410184MACMGDCK1M</t>
  </si>
  <si>
    <t>郑州铭锐房地产营销策划有限公司</t>
  </si>
  <si>
    <t>91410184MA9GH8EB1W</t>
  </si>
  <si>
    <t>郑州市晨雨房地产营销策划有限公司</t>
  </si>
  <si>
    <t>91410184MA9KGDUY3L</t>
  </si>
  <si>
    <t>新郑市春召物业管理有限公司</t>
  </si>
  <si>
    <t>91411721MA9F579M04</t>
  </si>
  <si>
    <t>河南德硕置业有限公司</t>
  </si>
  <si>
    <t>91410184MA9GQCJK7H</t>
  </si>
  <si>
    <t>新郑市佳兴房地产营销策划有限公司</t>
  </si>
  <si>
    <t>91410184MA9LH5MT68</t>
  </si>
  <si>
    <t>河南上程物业管理有限公司</t>
  </si>
  <si>
    <t>91410182MA442HU06W</t>
  </si>
  <si>
    <t>郑州昌瑞房地产营销策划有限公司</t>
  </si>
  <si>
    <t>91410182MA9LK8K00P</t>
  </si>
  <si>
    <t>郑州宜之居房地产营销策划有限公司</t>
  </si>
  <si>
    <t>91410182MA9LC68G6P</t>
  </si>
  <si>
    <t>郑州市佑之梦房地产营销策划有限公司</t>
  </si>
  <si>
    <t>91410182MA9L34GP68</t>
  </si>
  <si>
    <t>郑州锦沃房地产营销策划有限公司</t>
  </si>
  <si>
    <t>91410182MA9L2BCE4W</t>
  </si>
  <si>
    <t>郑州市丰达凯莱房地产营销策划有限公司</t>
  </si>
  <si>
    <t>914101823450397600</t>
  </si>
  <si>
    <t>荥阳市龙佳房地产营销策划有限公司</t>
  </si>
  <si>
    <t>91410182MA4066LP1J</t>
  </si>
  <si>
    <t>郑州奥特房地产开发有限公司</t>
  </si>
  <si>
    <t>91410182MA9K2JMG55</t>
  </si>
  <si>
    <t>郑州中荥物业管理有限公司</t>
  </si>
  <si>
    <t>91410182MA45N9EN6D</t>
  </si>
  <si>
    <t>郑州莹逸萱房地产营销策划有限公司</t>
  </si>
  <si>
    <t>91410182MA46FQ8C1A</t>
  </si>
  <si>
    <t>河南轩豪房地产营销策划有限公司</t>
  </si>
  <si>
    <t>91410182MADLH5HW6F</t>
  </si>
  <si>
    <t>郑州市筑梦家房地产经纪有限公司</t>
  </si>
  <si>
    <t>91410182MA9FTBJKXE</t>
  </si>
  <si>
    <t>郑州市龙之梦房地产营销策划有限公司</t>
  </si>
  <si>
    <t>91410182MADRTKGG0J</t>
  </si>
  <si>
    <t>郑州盈航房地产营销策划有限公司</t>
  </si>
  <si>
    <t>91410182MAEGT4CF5W</t>
  </si>
  <si>
    <t>郑州安江房地产营销策划有限公司第一分公司</t>
  </si>
  <si>
    <t>91410182MA9KC6U980</t>
  </si>
  <si>
    <t>郑州房好多房地产营销策划有限公司</t>
  </si>
  <si>
    <t>91410182MA9KYM6Q80</t>
  </si>
  <si>
    <t>郑州宅尚优选房地产营销策划有限公司</t>
  </si>
  <si>
    <t>91410182MA9K5B1EXG</t>
  </si>
  <si>
    <t>郑州市达盛房地产经纪有限公司</t>
  </si>
  <si>
    <t>91410182MAEDD82J5P</t>
  </si>
  <si>
    <t>荥阳市泽辉房地产营销策划有限公司</t>
  </si>
  <si>
    <t>91410182MADKK9NN7J</t>
  </si>
  <si>
    <t>郑州易鹿信息咨询有限公司</t>
  </si>
  <si>
    <t>91410182MADN9CQC7K</t>
  </si>
  <si>
    <t>郑州星越房地产营销策划有限公司</t>
  </si>
  <si>
    <t>91410182MACD38L103</t>
  </si>
  <si>
    <t>郑州汇泽房地产营销策划有限公司</t>
  </si>
  <si>
    <t>91410182MAD1M4L57J</t>
  </si>
  <si>
    <t>郑州馨家房地产营销策划有限公司</t>
  </si>
  <si>
    <t>91410182MAE0U8Y479</t>
  </si>
  <si>
    <t>郑州辉宏房地产营销策划有限公司</t>
  </si>
  <si>
    <t>91410182MA9G2A7G1P</t>
  </si>
  <si>
    <t>郑州华易房地产营销策划有限公司</t>
  </si>
  <si>
    <t>91410182MAEFTEMA4D</t>
  </si>
  <si>
    <t>郑州德合源房地产营销策划有限公司</t>
  </si>
  <si>
    <t>91410182MA9L3G90XN</t>
  </si>
  <si>
    <t>荥阳市盛元智慧物业服务有限公司</t>
  </si>
  <si>
    <t>91410182MA9G40YY49</t>
  </si>
  <si>
    <t>郑州家康房地产营销策划有限公司</t>
  </si>
  <si>
    <t>91410182MAEDCJU02A</t>
  </si>
  <si>
    <t>云中（河南）房地产开发有限公司</t>
  </si>
  <si>
    <t>91410182MA9JWEPR3D</t>
  </si>
  <si>
    <t>河南省京喜好房网络科技有限公司</t>
  </si>
  <si>
    <t>91410182MA9F2WTY87</t>
  </si>
  <si>
    <t>郑州润谷房地产营销策划有限公司</t>
  </si>
  <si>
    <t>91410182MADJGY7X23</t>
  </si>
  <si>
    <t>郑州羽辰房地产营销策划有限公司</t>
  </si>
  <si>
    <t>91410182MAD2112M3J</t>
  </si>
  <si>
    <t>郑州市安租营销策划有限公司</t>
  </si>
  <si>
    <t>91410182MAECQ93L0R</t>
  </si>
  <si>
    <t>郑州市众喜美居房地产营销策划有限公司</t>
  </si>
  <si>
    <t>914101003954058108</t>
  </si>
  <si>
    <t>河南鹰飞实业有限公司</t>
  </si>
  <si>
    <t>91410182MADAJNU4XF</t>
  </si>
  <si>
    <t>郑州探梦营销策划有限公司</t>
  </si>
  <si>
    <t>91410182MA9KWH74XM</t>
  </si>
  <si>
    <t>郑州森跃房地产营销策划有限公司</t>
  </si>
  <si>
    <t>91410182MAD10Q6K46</t>
  </si>
  <si>
    <t>郑州市慧乐居房地产营销策划有限公司</t>
  </si>
  <si>
    <t>91410182MADNTBME4P</t>
  </si>
  <si>
    <t>荥阳市新铖房地产营销策划有限公司</t>
  </si>
  <si>
    <t>91410182MADXJ15Y7J</t>
  </si>
  <si>
    <t>郑州盈旺房产营销有限公司</t>
  </si>
  <si>
    <t>91410182MAE9YPQT7Q</t>
  </si>
  <si>
    <t>荥阳市盛桉房产经纪有限公司</t>
  </si>
  <si>
    <t>91410182MACP7B2F59</t>
  </si>
  <si>
    <t>荥阳市泓润亿赢置业有限责任公司</t>
  </si>
  <si>
    <t>91410182MAECCBK22R</t>
  </si>
  <si>
    <t>郑州胜源房产经纪有限公司</t>
  </si>
  <si>
    <t>91410182MAE9W0LB93</t>
  </si>
  <si>
    <t>郑州万间房房地产营销策划有限公司</t>
  </si>
  <si>
    <t>91410182MADYBF2M5K</t>
  </si>
  <si>
    <t>郑州云岭房地产咨询有限公司</t>
  </si>
  <si>
    <t>91410182MA9GLRU90N</t>
  </si>
  <si>
    <t>郑州市怡达房产策划有限公司</t>
  </si>
  <si>
    <t>91410182MAEDQMEX5A</t>
  </si>
  <si>
    <t>郑州盛邦房地产信息咨询有限公司</t>
  </si>
  <si>
    <t>91410182MA9G3RCR5X</t>
  </si>
  <si>
    <t>郑州亿城房地产营销策划有限公司</t>
  </si>
  <si>
    <t>91410182MA9GLC8M6U</t>
  </si>
  <si>
    <t>郑州振宏房地产营销策划有限公司</t>
  </si>
  <si>
    <t>91410182MAD6798E43</t>
  </si>
  <si>
    <t>荥阳市佑佳房地产营销策划有限公司</t>
  </si>
  <si>
    <t>91410182MAD4QA3E7M</t>
  </si>
  <si>
    <t>河南鹏兴置业有限公司</t>
  </si>
  <si>
    <t>91410182MA9KQD850N</t>
  </si>
  <si>
    <t>郑州锐能房地产营销策划有限公司</t>
  </si>
  <si>
    <t>91410102MA9LR4GA43</t>
  </si>
  <si>
    <t>河南恒德利房地产营销策划有限公司</t>
  </si>
  <si>
    <t>91410182MAD7G5PN5Y</t>
  </si>
  <si>
    <t>郑州优居房地产营销策划有限公司</t>
  </si>
  <si>
    <t>91410182MA9F3JEG5T</t>
  </si>
  <si>
    <t>郑州益兴房屋租赁服务有限公司</t>
  </si>
  <si>
    <t>91410182MA9K8FU316</t>
  </si>
  <si>
    <t>郑州梓航房地产营销策划有限责任公司</t>
  </si>
  <si>
    <t>91410182MA9G3Y920R</t>
  </si>
  <si>
    <t>郑州峥嵘房地产经纪有限公司</t>
  </si>
  <si>
    <t>91410182MADGTRLR1R</t>
  </si>
  <si>
    <t>郑州泰好房地产营销策划有限公司</t>
  </si>
  <si>
    <t>91410108317290974C</t>
  </si>
  <si>
    <t>郑州仟喜居房地产咨询有限公司</t>
  </si>
  <si>
    <t>91410182MACWTE1272</t>
  </si>
  <si>
    <t>郑州幸福佳苑房地产营销策划有限公司</t>
  </si>
  <si>
    <t>91410182MAE6552013</t>
  </si>
  <si>
    <t>郑州诚旭房地产营销策划有限公司</t>
  </si>
  <si>
    <t>91410182MA9LL68E9W</t>
  </si>
  <si>
    <t>河南神石珠宝玉石有限公司</t>
  </si>
  <si>
    <t>91410182MA9NKE423E</t>
  </si>
  <si>
    <t>郑州枫颂房地产经纪有限公司</t>
  </si>
  <si>
    <t>91410182MAD0MR733F</t>
  </si>
  <si>
    <t>郑州捷盛房地产营销策划有限公司</t>
  </si>
  <si>
    <t>91410182MA9NNYP87P</t>
  </si>
  <si>
    <t>荥阳市佰利家房地产营销策划有限公司</t>
  </si>
  <si>
    <t>91410182MA9LFNDT7C</t>
  </si>
  <si>
    <t>河南丞度信息技术有限公司</t>
  </si>
  <si>
    <t>91410182MACUPKQ02D</t>
  </si>
  <si>
    <t>郑州乔嘉房地产营销策划有限公司</t>
  </si>
  <si>
    <t>91410182MACKABUP7J</t>
  </si>
  <si>
    <t>郑州金浩达房地产营销策划有限公司</t>
  </si>
  <si>
    <t>91410182MA9K6MTX90</t>
  </si>
  <si>
    <t>郑州祥图房地产营销策划有限公司</t>
  </si>
  <si>
    <t>91410182MA9L1MGG0R</t>
  </si>
  <si>
    <t>河南哲创房地产营销策划有限公司</t>
  </si>
  <si>
    <t>91410182MA9KBQ6A2H</t>
  </si>
  <si>
    <t>郑州新房通房地产营销策划有限公司</t>
  </si>
  <si>
    <t>91410182MA9LQLJJ8T</t>
  </si>
  <si>
    <t>河南天中工程管理服务有限公司荥阳分公司</t>
  </si>
  <si>
    <t>91410182MADKFPA371</t>
  </si>
  <si>
    <t>郑州承影网络科技有限公司</t>
  </si>
  <si>
    <t>91410182MA9L78XJ8Y</t>
  </si>
  <si>
    <t>荥阳市大合房地产营销策划有限公司</t>
  </si>
  <si>
    <t>91410182MA9GF1264X</t>
  </si>
  <si>
    <t>河南省知途房地产营销策划有限公司</t>
  </si>
  <si>
    <t>91410182MA9L9A2951</t>
  </si>
  <si>
    <t>河南诚佑房地产营销策划有限公司</t>
  </si>
  <si>
    <t>91410182MACCJMQ33L</t>
  </si>
  <si>
    <t>郑州安城锦泰房地产营销策划有限公司</t>
  </si>
  <si>
    <t>91410182MACUHL8M7G</t>
  </si>
  <si>
    <t>郑州悦之屋房地产营销策划有限公司</t>
  </si>
  <si>
    <t>91410182MA467MMF0G</t>
  </si>
  <si>
    <t>郑州好屋房地产咨询服务有限公司</t>
  </si>
  <si>
    <t>91410182MACRM4KW30</t>
  </si>
  <si>
    <t>郑州优冠房地产营销策划有限公司</t>
  </si>
  <si>
    <t>91410182MA9KAM3R6Y</t>
  </si>
  <si>
    <t>郑州梦涵房地产营销策划有限公司</t>
  </si>
  <si>
    <t>91410182MAD2CE0D2Y</t>
  </si>
  <si>
    <t>河南锦乐飞房地产营销策划有限公司</t>
  </si>
  <si>
    <t>91410182MAE91EL16K</t>
  </si>
  <si>
    <t>郑州锦阁房地产经纪有限公司</t>
  </si>
  <si>
    <t>91410182MA9NPARH9R</t>
  </si>
  <si>
    <t>河南郑八说房房地产经纪有限公司</t>
  </si>
  <si>
    <t>91410182MAEB5KK1XD</t>
  </si>
  <si>
    <t>郑州咸居房地产营销策划有限公司</t>
  </si>
  <si>
    <t>91410182MADWQLXH8M</t>
  </si>
  <si>
    <t>河南正岐房产服务有限公司</t>
  </si>
  <si>
    <t>91410182MA9NDFN37T</t>
  </si>
  <si>
    <t>郑州市芯创房地产营销策划有限公司</t>
  </si>
  <si>
    <t>91410182MAD26NEX7R</t>
  </si>
  <si>
    <t>河南阖悦企业信息咨询有限公司</t>
  </si>
  <si>
    <t>91410182MAD6BFPT3U</t>
  </si>
  <si>
    <t>荥阳市乐家房地产营销策划有限公司</t>
  </si>
  <si>
    <t>91410182MA9LDLWM45</t>
  </si>
  <si>
    <t>郑州壹铭房地产营销策划有限公司</t>
  </si>
  <si>
    <t>91410182MAD5UYC67T</t>
  </si>
  <si>
    <t>郑州鸿蒙房地产营销策划有限公司</t>
  </si>
  <si>
    <t>91410182MACQ3M80X2</t>
  </si>
  <si>
    <t>郑州市承赫地产经纪有限公司</t>
  </si>
  <si>
    <t>91410182MAD73M492B</t>
  </si>
  <si>
    <t>荥阳市赫远房地产营销策划有限公司</t>
  </si>
  <si>
    <t>91410182MACCD0TM5A</t>
  </si>
  <si>
    <t>郑州邻厦房地产营销策划有限公司</t>
  </si>
  <si>
    <t>91410182MACF1ENP7U</t>
  </si>
  <si>
    <t>郑州豫好家房地产营销策划有限公司</t>
  </si>
  <si>
    <t>91410182MAEAFMLJ2A</t>
  </si>
  <si>
    <t>郑州市美满佳房地产经纪有限公司</t>
  </si>
  <si>
    <t>91410100MA9KLPAU3J</t>
  </si>
  <si>
    <t>郑州美旺家房地产营销策划有限公司</t>
  </si>
  <si>
    <t>91410108MA45C3H27Y</t>
  </si>
  <si>
    <t>郑州恒宏房地产营销策划有限公司</t>
  </si>
  <si>
    <t>91410103MA9N9M7T56</t>
  </si>
  <si>
    <t>河南微谱检验检测有限公司</t>
  </si>
  <si>
    <t>91410182MADHCHQG4W</t>
  </si>
  <si>
    <t>郑州荥嘉房地产营销策划有限公司</t>
  </si>
  <si>
    <t>91410182MADRA92W97</t>
  </si>
  <si>
    <t>郑州真刚网络科技有限公司</t>
  </si>
  <si>
    <t>91410182MA9NCP7W48</t>
  </si>
  <si>
    <t>郑州雷恒房地产营销策划有限公司</t>
  </si>
  <si>
    <t>91410182MAE5E6UX06</t>
  </si>
  <si>
    <t>郑州苡居房地产营销策划有限公司</t>
  </si>
  <si>
    <t>91410182MA9LBJAK1M</t>
  </si>
  <si>
    <t>荥阳市创盈房地产营销策划有限公司</t>
  </si>
  <si>
    <t>91410100MA9EYMWEXX</t>
  </si>
  <si>
    <t>河南妙阁房地产经纪有限公司</t>
  </si>
  <si>
    <t>91410182MA9GWN9G39</t>
  </si>
  <si>
    <t>郑州市睿宏房地产咨询有限公司</t>
  </si>
  <si>
    <t>91410182MA9L8PPE8W</t>
  </si>
  <si>
    <t>郑州创业房地产营销策划有限公司</t>
  </si>
  <si>
    <t>91410182MA9KPJGD8H</t>
  </si>
  <si>
    <t>郑州鸿硕房地产营销策划有限公司</t>
  </si>
  <si>
    <t>91410182MA9GFYXM22</t>
  </si>
  <si>
    <t>郑州森合房地产营销策划有限公司</t>
  </si>
  <si>
    <t>91410182MA9GN6931K</t>
  </si>
  <si>
    <t>郑州巢德房地产营销策划有限公司</t>
  </si>
  <si>
    <t>91410100MA4672919P</t>
  </si>
  <si>
    <t>郑州策美房地产经纪有限公司</t>
  </si>
  <si>
    <t>91410100581721243Q</t>
  </si>
  <si>
    <t>郑州东郊酒店管理有限公司</t>
  </si>
  <si>
    <t>91410100556923433F</t>
  </si>
  <si>
    <t>河南国龙商务服务有限公司</t>
  </si>
  <si>
    <t>91410100MA9M5PAR3H</t>
  </si>
  <si>
    <t>郑州博悦房地产营销策划有限公司</t>
  </si>
  <si>
    <t>91410100MA9NJ33G6G</t>
  </si>
  <si>
    <t>河南淑婷信息技术有限公司</t>
  </si>
  <si>
    <t>91410100349539551K</t>
  </si>
  <si>
    <t>郑州崇信置业有限公司</t>
  </si>
  <si>
    <t>91410100MA3XF9LN0M</t>
  </si>
  <si>
    <t>郑州金相玉质酒店管理有限公司</t>
  </si>
  <si>
    <t>91410100MA40UTGF1X</t>
  </si>
  <si>
    <t>郑州锦舍物业服务有限公司</t>
  </si>
  <si>
    <t>91410105169996296Y</t>
  </si>
  <si>
    <t>河南省金地遥感测绘技术有限公司</t>
  </si>
  <si>
    <t>91410100MA9G35EE18</t>
  </si>
  <si>
    <t>河南返津房地产营销策划有限公司</t>
  </si>
  <si>
    <t>91410100MACTXTT762</t>
  </si>
  <si>
    <t>郑州晨玖房地产营销策划有限公司</t>
  </si>
  <si>
    <t>91410100MAEHX9G639</t>
  </si>
  <si>
    <t>河南鑫筑房地产经纪有限公司</t>
  </si>
  <si>
    <t>91410100MAE9EENW3D</t>
  </si>
  <si>
    <t>河南省骋材房地产营销策划有限公司</t>
  </si>
  <si>
    <t>91410100675389632B</t>
  </si>
  <si>
    <t>河南凯旋物业服务有限公司</t>
  </si>
  <si>
    <t>91410100317692607J</t>
  </si>
  <si>
    <t>郑州市以琳房地产营销策划有限公司</t>
  </si>
  <si>
    <t>91410100MACNETAK2Q</t>
  </si>
  <si>
    <t>河南省宝聚房地产营销策划有限公司</t>
  </si>
  <si>
    <t>91410100MA9JDGGY5J</t>
  </si>
  <si>
    <t>河南佳兴房地产营销策划有限公司</t>
  </si>
  <si>
    <t>91410100MAE7L3HU50</t>
  </si>
  <si>
    <t>郑州一亩田房地产营销策划有限公司</t>
  </si>
  <si>
    <t>91410100MACYXQH76T</t>
  </si>
  <si>
    <t>郑州国豪房地产经纪有限公司</t>
  </si>
  <si>
    <t>91410100MADURA491X</t>
  </si>
  <si>
    <t>郑州宇你真好房地产营销策划有限公司</t>
  </si>
  <si>
    <t>91410100MA3X95793C</t>
  </si>
  <si>
    <t>郑州同舟置业有限公司</t>
  </si>
  <si>
    <t>91410100MA9GU9PM5M</t>
  </si>
  <si>
    <t>河南丽灿房地产经纪有限公司</t>
  </si>
  <si>
    <t>91410100MACBYK3H7B</t>
  </si>
  <si>
    <t>郑州同宇房地产营销策划有限公司</t>
  </si>
  <si>
    <t>91410100MA9GU2J758</t>
  </si>
  <si>
    <t>河南美途房地产营销策划有限公司</t>
  </si>
  <si>
    <t>91410100MA9GXBH73W</t>
  </si>
  <si>
    <t>郑州开创房地产有限公司</t>
  </si>
  <si>
    <t>91410100MADLRFM83M</t>
  </si>
  <si>
    <t>郑州静观文化传媒有限公司</t>
  </si>
  <si>
    <t>91410100MACL6G0047</t>
  </si>
  <si>
    <t>河南蓝悦物业管理有限公司</t>
  </si>
  <si>
    <t>91410100MACDBU4T50</t>
  </si>
  <si>
    <t>郑州同椽信息科技有限公司</t>
  </si>
  <si>
    <t>91410100MACYCUHW7M</t>
  </si>
  <si>
    <t>河南蓝佩房地产营销策划有限公司</t>
  </si>
  <si>
    <t>91410100MAE64DRP1N</t>
  </si>
  <si>
    <t>郑州滨佑房地产营销策划有限公司</t>
  </si>
  <si>
    <t>91410100MA470QU29A</t>
  </si>
  <si>
    <t>河南恩合物业管理有限公司</t>
  </si>
  <si>
    <t>91410100MA9KW3X98Q</t>
  </si>
  <si>
    <t>郑州尚悦城商业管理有限公司</t>
  </si>
  <si>
    <t>91410100330028794N</t>
  </si>
  <si>
    <t>河南省房东东网络科技有限公司</t>
  </si>
  <si>
    <t>914101007112000849</t>
  </si>
  <si>
    <t>河南振兴房地产（集团）有限公司</t>
  </si>
  <si>
    <t>91410100745785244E</t>
  </si>
  <si>
    <t>河南今典物业服务有限公司</t>
  </si>
  <si>
    <t>92410100MADC0GWD5N</t>
  </si>
  <si>
    <t>郑州经济技术开发区鑫家房地产业咨询店（个体工商户）</t>
  </si>
  <si>
    <t>92410100MADMFTLL7A</t>
  </si>
  <si>
    <t>郑州经济技术开发区增鑫房产咨询部（个体工商户）</t>
  </si>
  <si>
    <t>91410103MA9GRB427N</t>
  </si>
  <si>
    <t>河南中璞绿城置业有限公司</t>
  </si>
  <si>
    <t>91410103MA9H17RU0X</t>
  </si>
  <si>
    <t>郑州昊思房地产营销策划有限公司</t>
  </si>
  <si>
    <t>91410184MA9JX7LE8J</t>
  </si>
  <si>
    <t>郑州丽莎房地产营销策划有限公司</t>
  </si>
  <si>
    <t>91410103MAD6H8721G</t>
  </si>
  <si>
    <t>郑州骁勇房地产营销策划有限公司</t>
  </si>
  <si>
    <t>91410103MAE9TLHL6M</t>
  </si>
  <si>
    <t>郑州家鹏家房产咨询有限公司</t>
  </si>
  <si>
    <t>91410103MAD4QUD35A</t>
  </si>
  <si>
    <t>郑州万瑞房地产营销策划有限公司</t>
  </si>
  <si>
    <t>91410103MADEQ6UE7D</t>
  </si>
  <si>
    <t>郑州雪洋商务咨询有限公司</t>
  </si>
  <si>
    <t>91410103MADEYY0B1A</t>
  </si>
  <si>
    <t>郑州帆居房地产营销策划有限公司</t>
  </si>
  <si>
    <t>91410103MA3XJBQ28H</t>
  </si>
  <si>
    <t>郑州尊居房地产营销策划有限公司</t>
  </si>
  <si>
    <t>91410103MA45C1ED23</t>
  </si>
  <si>
    <t>河南金楠木企业管理有限公司</t>
  </si>
  <si>
    <t>91410103MA47N4GF1M</t>
  </si>
  <si>
    <t>郑州博文房地产营销策划有限公司</t>
  </si>
  <si>
    <t>91410103MA9KPD8Q7T</t>
  </si>
  <si>
    <t>郑州张林房地产营销策划有限公司</t>
  </si>
  <si>
    <t>91410103MA9GR1HH5H</t>
  </si>
  <si>
    <t>郑州市自志致房地产营销策划有限公司</t>
  </si>
  <si>
    <t>91410102MADQW3461L</t>
  </si>
  <si>
    <t>郑州楷拓科技有限公司</t>
  </si>
  <si>
    <t>91410103MA9GLEN07R</t>
  </si>
  <si>
    <t>郑州鼎阳房地产经纪有限公司</t>
  </si>
  <si>
    <t>91410103MA9GEBNA2G</t>
  </si>
  <si>
    <t>郑州谨宽房地产营销策划有限公司</t>
  </si>
  <si>
    <t>91410100664682083E</t>
  </si>
  <si>
    <t>河南腾云信息咨询有限公司</t>
  </si>
  <si>
    <t>91410103MA44T0KE8M</t>
  </si>
  <si>
    <t>河南恒硕企业管理咨询有限公司</t>
  </si>
  <si>
    <t>91410103MA9KFULB9Y</t>
  </si>
  <si>
    <t>河南轨道悦生活物业管理有限公司</t>
  </si>
  <si>
    <t>91410103MA44YMEF5P</t>
  </si>
  <si>
    <t>河南予禧房地产营销策划有限公司</t>
  </si>
  <si>
    <t>91410103MA9K4B3M2A</t>
  </si>
  <si>
    <t>河南熙棠房地产营销策划有限公司</t>
  </si>
  <si>
    <t>91410103MADC09DE38</t>
  </si>
  <si>
    <t>郑州柠霖房地产营销策划有限公司</t>
  </si>
  <si>
    <t>91410103MACU0YQR5G</t>
  </si>
  <si>
    <t>河南省新章房地产营销策划有限公司</t>
  </si>
  <si>
    <t>91410103MACK829Y13</t>
  </si>
  <si>
    <t>河南宏铎房地产营销策划有限公司</t>
  </si>
  <si>
    <t>91410103MA9NHXMX7N</t>
  </si>
  <si>
    <t>郑州聪权科技有限公司</t>
  </si>
  <si>
    <t>91410103MA47B8RL65</t>
  </si>
  <si>
    <t>河南康桥祝福物业服务有限公司</t>
  </si>
  <si>
    <t>91410103MA9GURTXX8</t>
  </si>
  <si>
    <t>河南左奇房地产营销策划有限公司</t>
  </si>
  <si>
    <t>91410103MAEKBQ968J</t>
  </si>
  <si>
    <t>郑州市二七区阿宽房地产发展有限责任公司</t>
  </si>
  <si>
    <t>91410103MADMJNBA9U</t>
  </si>
  <si>
    <t>河南乾昊房地产营销策划有限公司</t>
  </si>
  <si>
    <t>91410103MA9LLBR09M</t>
  </si>
  <si>
    <t>郑州元晴房产咨询有限公司</t>
  </si>
  <si>
    <t>91410103MACMAQ1Q39</t>
  </si>
  <si>
    <t>郑州锦伟房地产营销策划有限公司</t>
  </si>
  <si>
    <t>91410103MACK8HN11B</t>
  </si>
  <si>
    <t>郑州方元房地产营销策划有限公司</t>
  </si>
  <si>
    <t>91410103MA443LW215</t>
  </si>
  <si>
    <t>河南同信企业管理咨询有限公司</t>
  </si>
  <si>
    <t>91410103MA9LN35N67</t>
  </si>
  <si>
    <t>郑州旺南信息科技有限公司</t>
  </si>
  <si>
    <t>91410103MA9G41CQ1D</t>
  </si>
  <si>
    <t>河南展洲商业运营管理有限公司</t>
  </si>
  <si>
    <t>91410105085598450P</t>
  </si>
  <si>
    <t>郑州正凯房地产营销策划有限公司</t>
  </si>
  <si>
    <t>91410103MA9JWAMTX9</t>
  </si>
  <si>
    <t>郑州贝哥说房信息技术有限公司</t>
  </si>
  <si>
    <t>91410103MADKJ57M0L</t>
  </si>
  <si>
    <t>郑州昕亿远房地产经纪有限公司</t>
  </si>
  <si>
    <t>91410103MA9KH98C86</t>
  </si>
  <si>
    <t>元宇宙企业管理咨询（郑州）有限公司</t>
  </si>
  <si>
    <t>91410103MAEGE1BQ9W</t>
  </si>
  <si>
    <t>郑州征安房地产营销策划有限公司</t>
  </si>
  <si>
    <t>91410103MA45JJY6XK</t>
  </si>
  <si>
    <t>郑州匠德房地产营销策划有限公司</t>
  </si>
  <si>
    <t>91410102MA9LDW2P8X</t>
  </si>
  <si>
    <t>郑州豫尔安商业运营管理有限公司</t>
  </si>
  <si>
    <t>91410103MA46PBHR5R</t>
  </si>
  <si>
    <t>河南舒策房地产营销策划有限公司</t>
  </si>
  <si>
    <t>91410103MADL03315H</t>
  </si>
  <si>
    <t>郑州智星房地产营销策划有限公司</t>
  </si>
  <si>
    <t>91410103MACMHYE11N</t>
  </si>
  <si>
    <t>河南鑫晟营销策划有限公司</t>
  </si>
  <si>
    <t>91410103MAEENYHR2L</t>
  </si>
  <si>
    <t>河南省晖开房地产营销策划有限公司</t>
  </si>
  <si>
    <t>91410103MA9KNCAU9G</t>
  </si>
  <si>
    <t>郑州笑西西房地产营销策划有限公司</t>
  </si>
  <si>
    <t>91410103MAE0461E1E</t>
  </si>
  <si>
    <t>郑州房秒卖科技有限公司</t>
  </si>
  <si>
    <t>91410103MA9NN940XJ</t>
  </si>
  <si>
    <t>郑州城发住房租赁有限公司</t>
  </si>
  <si>
    <t>91410103MA9GXQK9X4</t>
  </si>
  <si>
    <t>光大永道（河南）法律咨询服务有限公司</t>
  </si>
  <si>
    <t>91410103MADYHWDG5U</t>
  </si>
  <si>
    <t>郑州埃隆房地产营销策划有限公司</t>
  </si>
  <si>
    <t>91410103MA9KPGAM5J</t>
  </si>
  <si>
    <t>郑州云空间装饰工程有限公司</t>
  </si>
  <si>
    <t>91410103MA9KJ2B862</t>
  </si>
  <si>
    <t>郑州念颖房地产营销策划有限公司</t>
  </si>
  <si>
    <t>91410103MA9FAA1215</t>
  </si>
  <si>
    <t>河南马上红网络科技有限公司</t>
  </si>
  <si>
    <t>91410100MA9M6W37XK</t>
  </si>
  <si>
    <t>郑州万仕衡通房地产营销策划有限公司</t>
  </si>
  <si>
    <t>91410103MAD778AD7L</t>
  </si>
  <si>
    <t>郑州包租商务咨询有限公司</t>
  </si>
  <si>
    <t>91410103MADC0PE33P</t>
  </si>
  <si>
    <t>郑州绝胜房地产营销策划有限公司</t>
  </si>
  <si>
    <t>91410103MAE5049M5Y</t>
  </si>
  <si>
    <t>河南壹绝房地产营销策划有限公司</t>
  </si>
  <si>
    <t>91410100551622578T</t>
  </si>
  <si>
    <t>中铁十五局集团城市更新有限公司</t>
  </si>
  <si>
    <t>91410103MAE3NJY097</t>
  </si>
  <si>
    <t>河南安小窝房产服务有限公司</t>
  </si>
  <si>
    <t>91410103MA9GNX3N0T</t>
  </si>
  <si>
    <t>郑州龙焰房地产营销策划有限公司</t>
  </si>
  <si>
    <t>91410103MA9N64F383</t>
  </si>
  <si>
    <t>郑州金辉聊房房地产经纪有限公司</t>
  </si>
  <si>
    <t>91410103MADLLCHQ8X</t>
  </si>
  <si>
    <t>郑州雨家房地产经纪有限公司</t>
  </si>
  <si>
    <t>91410103MA9GYEPG1T</t>
  </si>
  <si>
    <t>河南申疆房地产营销策划有限公司</t>
  </si>
  <si>
    <t>91410103MACHG2701H</t>
  </si>
  <si>
    <t>郑州祺来房地产营销策划有限公司</t>
  </si>
  <si>
    <t>91410103MAEEKG729D</t>
  </si>
  <si>
    <t>郑州正友物业管理有限公司</t>
  </si>
  <si>
    <t>91410103MAE57YWH09</t>
  </si>
  <si>
    <t>郑州孑孓房地产营销策划有限公司</t>
  </si>
  <si>
    <t>91410108MA3X568U2D</t>
  </si>
  <si>
    <t>河南众鑫诚电子科技有限公司</t>
  </si>
  <si>
    <t>91410103MADJ6R7K2R</t>
  </si>
  <si>
    <t>郑州住郑房地产营销策划有限公司</t>
  </si>
  <si>
    <t>91410103MA9NM9738X</t>
  </si>
  <si>
    <t>河南温润房产经纪有限公司</t>
  </si>
  <si>
    <t>91410103MA9GHXHU45</t>
  </si>
  <si>
    <t>河南思洋房地产营销策划有限公司</t>
  </si>
  <si>
    <t>91410103MA9LC9BC0A</t>
  </si>
  <si>
    <t>河南潘硕房地产经纪有限公司</t>
  </si>
  <si>
    <t>91410103MADT9EQC82</t>
  </si>
  <si>
    <t>河南施霖资产管理有限公司</t>
  </si>
  <si>
    <t>91410103MA9LPY829P</t>
  </si>
  <si>
    <t>郑州科顺商业管理有限公司</t>
  </si>
  <si>
    <t>91410103MA9GWY3M4U</t>
  </si>
  <si>
    <t>郑州大乔聊房信息科技有限公司</t>
  </si>
  <si>
    <t>91410103MA9GN7K93J</t>
  </si>
  <si>
    <t>郑州美梦公寓管理有限公司</t>
  </si>
  <si>
    <t>91410103MA9GDT4M3D</t>
  </si>
  <si>
    <t>河南冠邦房地产营销策划有限公司</t>
  </si>
  <si>
    <t>91410103MACKG31N75</t>
  </si>
  <si>
    <t>郑州悦正房地产营销策划有限公司</t>
  </si>
  <si>
    <t>91410100MA3X91TD5M</t>
  </si>
  <si>
    <t>郑州全商兴企业管理咨询有限公司</t>
  </si>
  <si>
    <t>91410103MA9NC77F60</t>
  </si>
  <si>
    <t>河南策成房地产营销策划有限公司</t>
  </si>
  <si>
    <t>91410100MA44E6174Y</t>
  </si>
  <si>
    <t>河南畅轩工程咨询有限公司</t>
  </si>
  <si>
    <t>91410103MA45N95G17</t>
  </si>
  <si>
    <t>郑州宏优创业孵化器有限公司</t>
  </si>
  <si>
    <t>91410103MADENXRR1H</t>
  </si>
  <si>
    <t>郑州凤舞房地产营销策划有限公司</t>
  </si>
  <si>
    <t>91410103MAC9QKWH6X</t>
  </si>
  <si>
    <t>河南红渠企业管理有限公司</t>
  </si>
  <si>
    <t>91410103MA9M473C16</t>
  </si>
  <si>
    <t>河南广来房地产营销策划有限公司</t>
  </si>
  <si>
    <t>91410103MADY7XKB7Q</t>
  </si>
  <si>
    <t>郑州启楼信息科技有限公司</t>
  </si>
  <si>
    <t>91410103MA9KY90J7G</t>
  </si>
  <si>
    <t>河南梦亿房地产营销策划有限公司</t>
  </si>
  <si>
    <t>91410103MADYWK5K6Q</t>
  </si>
  <si>
    <t>郑州顺新达物业管理有限公司</t>
  </si>
  <si>
    <t>91410103MADYH5HH5D</t>
  </si>
  <si>
    <t>郑州顺新达企业管理有限公司</t>
  </si>
  <si>
    <t>91410103MA9KJNU254</t>
  </si>
  <si>
    <t>河南玖壹捌营销策划有限公司</t>
  </si>
  <si>
    <t>91410221MA9FTUGW00</t>
  </si>
  <si>
    <t>河南国联物业服务有限公司</t>
  </si>
  <si>
    <t>91410103MADCY0B23P</t>
  </si>
  <si>
    <t>郑州市居望房地产营销策划有限公司</t>
  </si>
  <si>
    <t>91410103MADHH9BQ61</t>
  </si>
  <si>
    <t>郑州市鹊宕房地产营销策划有限公司</t>
  </si>
  <si>
    <t>91410102MA9KLMLA12</t>
  </si>
  <si>
    <t>河南凯捷房地产营销策划有限公司</t>
  </si>
  <si>
    <t>91410103MAEJAJ4R2H</t>
  </si>
  <si>
    <t>河南冰耀通商务服务有限公司</t>
  </si>
  <si>
    <t>91410103MAEH8TEMXH</t>
  </si>
  <si>
    <t>郑州善举房地产经纪有限公司</t>
  </si>
  <si>
    <t>91410103MA9NJDJK8J</t>
  </si>
  <si>
    <t>河南省房之顺实业发展有限公司</t>
  </si>
  <si>
    <t>91410100MA9F9LPB2K</t>
  </si>
  <si>
    <t>郑州喜广广告有限公司</t>
  </si>
  <si>
    <t>91410103MADXWT469Y</t>
  </si>
  <si>
    <t>郑州金娜文化传媒有限公司</t>
  </si>
  <si>
    <t>91410103MAE762N46F</t>
  </si>
  <si>
    <t>郑州金娜房地产经纪有限公司</t>
  </si>
  <si>
    <t>91410103MA9KHAY24K</t>
  </si>
  <si>
    <t>郑州途房信息技术有限公司</t>
  </si>
  <si>
    <t>91410103MA9KX8C262</t>
  </si>
  <si>
    <t>河南田楼房地产营销策划有限公司</t>
  </si>
  <si>
    <t>91410108MA47UNBE19</t>
  </si>
  <si>
    <t>河南敬豫文化创意有限公司</t>
  </si>
  <si>
    <t>91410103MADJ5J4R3P</t>
  </si>
  <si>
    <t>河南合禾房地产营销策划有限公司</t>
  </si>
  <si>
    <t>91410103MAD6YXE352</t>
  </si>
  <si>
    <t>郑州怡居社区服务有限公司</t>
  </si>
  <si>
    <t>91410103MADPBDG780</t>
  </si>
  <si>
    <t>郑州环巢房地产营销策划有限公司</t>
  </si>
  <si>
    <t>91410103MA9KAQF618</t>
  </si>
  <si>
    <t>郑州君居房地产营销策划有限公司</t>
  </si>
  <si>
    <t>91410103680750023U</t>
  </si>
  <si>
    <t>河南瑞祥资产评估有限公司</t>
  </si>
  <si>
    <t>914101036700979996</t>
  </si>
  <si>
    <t>郑州博明房地产营销策划有限公司</t>
  </si>
  <si>
    <t>91410108MA44DJXN9F</t>
  </si>
  <si>
    <t>民曜工程咨询有限公司</t>
  </si>
  <si>
    <t>91410100MA9FUF9A04</t>
  </si>
  <si>
    <t>河南房老张信息技术有限公司</t>
  </si>
  <si>
    <t>91410103MACKMYWY1X</t>
  </si>
  <si>
    <t>小黄蜂企业管理咨询（郑州）有限公司</t>
  </si>
  <si>
    <t>91410103MA9GFCJ89C</t>
  </si>
  <si>
    <t>河南瀚正房地产顾问有限公司</t>
  </si>
  <si>
    <t>91410103MA9KLYK14U</t>
  </si>
  <si>
    <t>河南远飞房地产营销策划有限公司</t>
  </si>
  <si>
    <t>91410103MADCBN856Y</t>
  </si>
  <si>
    <t>郑州安郑商业运营管理有限公司</t>
  </si>
  <si>
    <t>91410103MA9KA3JW7T</t>
  </si>
  <si>
    <t>河南一凡房地产营销策划有限公司</t>
  </si>
  <si>
    <t>91410100MA44HHQD9X</t>
  </si>
  <si>
    <t>河南润翔物业服务有限公司</t>
  </si>
  <si>
    <t>91410103MAE762LT81</t>
  </si>
  <si>
    <t>河南可伶可俐文化传媒有限公司</t>
  </si>
  <si>
    <t>91410108MA9F1PD46B</t>
  </si>
  <si>
    <t>河南豫鼎资产评估事务所（普通合伙）</t>
  </si>
  <si>
    <t>91410103MA9NA8LE9R</t>
  </si>
  <si>
    <t>河南博辰房地产营销策划有限公司</t>
  </si>
  <si>
    <t>91410103MAE4CT2R4H</t>
  </si>
  <si>
    <t>郑州同晶房地产营销策划有限公司</t>
  </si>
  <si>
    <t>91410103MACY8K9U04</t>
  </si>
  <si>
    <t>河南泰亘实业发展有限公司</t>
  </si>
  <si>
    <t>91410103MA9H1LQD31</t>
  </si>
  <si>
    <t>河南崇庆房地产营销策划有限公司</t>
  </si>
  <si>
    <t>91410103MACU52YT2N</t>
  </si>
  <si>
    <t>郑州楠树堂信息科技有限公司</t>
  </si>
  <si>
    <t>91410103MA9KH2376U</t>
  </si>
  <si>
    <t>郑州皓程房地产营销策划有限公司</t>
  </si>
  <si>
    <t>91410103MA9GATAN39</t>
  </si>
  <si>
    <t>河南佳仁房地产营销策划有限公司</t>
  </si>
  <si>
    <t>91410103MAE2UYJ870</t>
  </si>
  <si>
    <t>郑州西柚公寓管理有限公司</t>
  </si>
  <si>
    <t>91410103MACJDP2P23</t>
  </si>
  <si>
    <t>河南中联美寓房地产营销策划有限公司</t>
  </si>
  <si>
    <t>91410103MA3X8G8M08</t>
  </si>
  <si>
    <t>河南蒙洛奇商贸有限公司</t>
  </si>
  <si>
    <t>91410103MA477B8U5F</t>
  </si>
  <si>
    <t>河南省中科汇信鉴定技术研究院（普通合伙）</t>
  </si>
  <si>
    <t>91410103MA9K0ERE63</t>
  </si>
  <si>
    <t>河南良庭房地产营销策划有限公司</t>
  </si>
  <si>
    <t>91410103MA9L5K32XE</t>
  </si>
  <si>
    <t>郑州强强房地产经纪有限公司</t>
  </si>
  <si>
    <t>91410103MACN9BUD6P</t>
  </si>
  <si>
    <t>郑州红星商业运营管理有限公司</t>
  </si>
  <si>
    <t>91410103MAE9QAW381</t>
  </si>
  <si>
    <t>郑州房东说房地产营销策划有限公司</t>
  </si>
  <si>
    <t>91410103MA451G6X6R</t>
  </si>
  <si>
    <t>郑州丽林房地产营销策划有限公司</t>
  </si>
  <si>
    <t>91410103MA9GNM6YX4</t>
  </si>
  <si>
    <t>郑州市方博信息咨询有限公司</t>
  </si>
  <si>
    <t>91410103MACGH7F785</t>
  </si>
  <si>
    <t>郑州宏平房地产营销策划有限公司</t>
  </si>
  <si>
    <t>91410103MAE16LLL9G</t>
  </si>
  <si>
    <t>郑州尊美商业运营管理有限公司</t>
  </si>
  <si>
    <t>91410103MACEJTL161</t>
  </si>
  <si>
    <t>河南建投房地产开发有限公司</t>
  </si>
  <si>
    <t>91410103MADL2F4Y5B</t>
  </si>
  <si>
    <t>中铁十一局集团（湖北）城市运营服务有限公司郑州分公司</t>
  </si>
  <si>
    <t>91410103MA9F0QYF7H</t>
  </si>
  <si>
    <t>河南腾晟茂房地产营销策划有限公司</t>
  </si>
  <si>
    <t>91410104MA45BHH11Y</t>
  </si>
  <si>
    <t>河南马齿剑实业发展有限公司</t>
  </si>
  <si>
    <t>91410103MACE4M0U93</t>
  </si>
  <si>
    <t>河南智金信息科技有限公司</t>
  </si>
  <si>
    <t>91410103745796496F</t>
  </si>
  <si>
    <t>郑州家和房地产咨询服务有限公司</t>
  </si>
  <si>
    <t>91410103MA9NQY3Y6U</t>
  </si>
  <si>
    <t>河南省仁贝康科技实业有限公司</t>
  </si>
  <si>
    <t>91410103MAEFYJB2X8</t>
  </si>
  <si>
    <t>郑州尊兴房地产营销策划有限公司</t>
  </si>
  <si>
    <t>91410103MA44F1H192</t>
  </si>
  <si>
    <t>郑州悦之城房地产营销策划有限公司</t>
  </si>
  <si>
    <t>91410103MA9GMGK33M</t>
  </si>
  <si>
    <t>郑州美房房地产经纪有限公司</t>
  </si>
  <si>
    <t>91410103MA9JXJ3F4U</t>
  </si>
  <si>
    <t>山东亿卓人力资源服务有限公司郑州分公司</t>
  </si>
  <si>
    <t>91410103MACLXMHP0L</t>
  </si>
  <si>
    <t>河南国丰资产评估有限公司</t>
  </si>
  <si>
    <t>91410103MA9GU6EQXM</t>
  </si>
  <si>
    <t>河南高瓴工程管理咨询有限公司</t>
  </si>
  <si>
    <t>91410103MA9GPUE05B</t>
  </si>
  <si>
    <t>河南搜易房房地产营销策划有限公司</t>
  </si>
  <si>
    <t>91410103MAD5E8XQ6R</t>
  </si>
  <si>
    <t>河南海托商业管理有限公司</t>
  </si>
  <si>
    <t>91410103MA9KC7PK9G</t>
  </si>
  <si>
    <t>河南八面风房地产经纪有限公司</t>
  </si>
  <si>
    <t>91410103MADKH64P8X</t>
  </si>
  <si>
    <t>郑州匠魂房地产营销策划有限公司</t>
  </si>
  <si>
    <t>91410103MACAKWKX1L</t>
  </si>
  <si>
    <t>郑州创雅房地产营销策划有限公司</t>
  </si>
  <si>
    <t>91410103MA9K7WDW19</t>
  </si>
  <si>
    <t>河南秀邦房地产营销策划有限公司</t>
  </si>
  <si>
    <t>91410103MADAB6TL2F</t>
  </si>
  <si>
    <t>河南万笙景房地产咨询服务有限公司</t>
  </si>
  <si>
    <t>91410103MA9NCY1E3R</t>
  </si>
  <si>
    <t>河南谱信房地产营销策划有限公司</t>
  </si>
  <si>
    <t>91410103MA9NJX5G0G</t>
  </si>
  <si>
    <t>河南祥悦信息科技有限公司</t>
  </si>
  <si>
    <t>91410103MACWEHQD2U</t>
  </si>
  <si>
    <t>郑州鑫耀房地产营销策划有限公司</t>
  </si>
  <si>
    <t>91410103MAE8X49R9P</t>
  </si>
  <si>
    <t>郑州伊心伊意文化传媒有限公司</t>
  </si>
  <si>
    <t>91410103MA9KG4YA85</t>
  </si>
  <si>
    <t>郑州市凡恩房地产营销策划有限公司</t>
  </si>
  <si>
    <t>91410103MACNUCU74X</t>
  </si>
  <si>
    <t>河南放心租房地产经纪有限公司</t>
  </si>
  <si>
    <t>91410103MA9KQEDW67</t>
  </si>
  <si>
    <t>郑州市鸿名序房地产营销策划有限公司</t>
  </si>
  <si>
    <t>91410103MADXP0C38K</t>
  </si>
  <si>
    <t>郑州占另商贸有限公司</t>
  </si>
  <si>
    <t>91410103MADERE877U</t>
  </si>
  <si>
    <t>郑州顺意房地产经纪有限公司</t>
  </si>
  <si>
    <t>91410103MACP43LT23</t>
  </si>
  <si>
    <t>郑州东景方骏物业管理有限公司</t>
  </si>
  <si>
    <t>91410103MAEFFTRW0E</t>
  </si>
  <si>
    <t>郑州珑熙房地产经纪有限公司</t>
  </si>
  <si>
    <t>91410103MA9KF1B57K</t>
  </si>
  <si>
    <t>郑州禾浩房地产咨询有限公司</t>
  </si>
  <si>
    <t>91410103MADJ76YB98</t>
  </si>
  <si>
    <t>郑州赢拓房地产营销策划有限公司</t>
  </si>
  <si>
    <t>91410103MA9GG9YB6C</t>
  </si>
  <si>
    <t>郑州地标房地产营销策划有限公司</t>
  </si>
  <si>
    <t>91410103MADRJ0D60J</t>
  </si>
  <si>
    <t>郑州丹姐房地产营销策划有限公司</t>
  </si>
  <si>
    <t>91410103MA9GGNW607</t>
  </si>
  <si>
    <t>河南宗介房地产营销策划有限公司</t>
  </si>
  <si>
    <t>91410103MA9MEDQP5X</t>
  </si>
  <si>
    <t>郑州跨界文化传媒有限公司</t>
  </si>
  <si>
    <t>91410103MA9NN7CB5J</t>
  </si>
  <si>
    <t>郑州启帆房地产营销策划有限公司</t>
  </si>
  <si>
    <t>91410103MAD29ULB77</t>
  </si>
  <si>
    <t>郑州恒迈房地产营销策划有限公司</t>
  </si>
  <si>
    <t>91410102MACFLQWG2N</t>
  </si>
  <si>
    <t>河南轩晟房地产营销策划有限公司</t>
  </si>
  <si>
    <t>91410103MA9KDR9A55</t>
  </si>
  <si>
    <t>河南洁家房地产经纪有限公司</t>
  </si>
  <si>
    <t>91410103MA9GTX6X4E</t>
  </si>
  <si>
    <t>郑州昌达房地产营销策划有限公司</t>
  </si>
  <si>
    <t>91410103MA9KKWK21D</t>
  </si>
  <si>
    <t>郑州二更房地产营销策划有限公司</t>
  </si>
  <si>
    <t>91410103MACP2U8PXD</t>
  </si>
  <si>
    <t>郑州铭投房地产经纪有限公司</t>
  </si>
  <si>
    <t>91410103MA9KA63D8Y</t>
  </si>
  <si>
    <t>郑州惠买房房地产信息咨询有限公司</t>
  </si>
  <si>
    <t>91410103MACBGWR56Q</t>
  </si>
  <si>
    <t>郑州每平方房屋租赁有限公司</t>
  </si>
  <si>
    <t>91410103MA9GURE63U</t>
  </si>
  <si>
    <t>郑州秦堂房地产经纪有限公司</t>
  </si>
  <si>
    <t>91410103MA9NHW602W</t>
  </si>
  <si>
    <t>郑州泽家房地产经纪有限公司</t>
  </si>
  <si>
    <t>91410103MAD3TCHX23</t>
  </si>
  <si>
    <t>河南科会工程管理咨询有限公司</t>
  </si>
  <si>
    <t>91410103MAE3WL779Q</t>
  </si>
  <si>
    <t>郑州轩元房地产经纪有限公司</t>
  </si>
  <si>
    <t>91410103MAE331C194</t>
  </si>
  <si>
    <t>郑州黎黛软件科技有限公司</t>
  </si>
  <si>
    <t>91410103MADYQ8KA4A</t>
  </si>
  <si>
    <t>郑州市仁源房地产营销策划有限公司</t>
  </si>
  <si>
    <t>91410103MA9G8R2AX9</t>
  </si>
  <si>
    <t>郑州润家房地产经纪有限公司</t>
  </si>
  <si>
    <t>91410103MA9H0F1F97</t>
  </si>
  <si>
    <t>河南大象找铺企业管理咨询有限公司</t>
  </si>
  <si>
    <t>91410103MA9LT6BH6Q</t>
  </si>
  <si>
    <t>河南乾鼎房地产营销策划有限公司</t>
  </si>
  <si>
    <t>91410103MAEA768N5U</t>
  </si>
  <si>
    <t>郑州刘大说房信息技术有限公司</t>
  </si>
  <si>
    <t>91410103MA9NG19D83</t>
  </si>
  <si>
    <t>河南民生新投实业集团有限公司</t>
  </si>
  <si>
    <t>91410103MA9KT9YD7N</t>
  </si>
  <si>
    <t>郑州汇展房地产营销策划有限公司</t>
  </si>
  <si>
    <t>91410103MAD89R3C8U</t>
  </si>
  <si>
    <t>河南崇德房地产营销策划有限公司</t>
  </si>
  <si>
    <t>91410103MAE92UJ47N</t>
  </si>
  <si>
    <t>郑州御昱商务咨询有限公司</t>
  </si>
  <si>
    <t>91410103MA9NG9KB34</t>
  </si>
  <si>
    <t>河南泉澳实业发展有限公司</t>
  </si>
  <si>
    <t>91410103MA3XE6CYX8</t>
  </si>
  <si>
    <t>河南金之晟企业管理咨询有限公司</t>
  </si>
  <si>
    <t>91410103MA9LF6XD7Q</t>
  </si>
  <si>
    <t>河南铭道企业管理咨询有限公司</t>
  </si>
  <si>
    <t>91410103MADENM4040</t>
  </si>
  <si>
    <t>郑州千汇资管信息咨询有限公司</t>
  </si>
  <si>
    <t>91410103MAEFJQ2P88</t>
  </si>
  <si>
    <t>郑州麦桐房地产营销策划有限公司</t>
  </si>
  <si>
    <t>91410103MA9KTYK18N</t>
  </si>
  <si>
    <t>郑州莱胜房地产营销策划有限公司</t>
  </si>
  <si>
    <t>91410103MA9F6YJF64</t>
  </si>
  <si>
    <t>河南优选房地产营销策划有限公司</t>
  </si>
  <si>
    <t>91410103MACXFC7X8L</t>
  </si>
  <si>
    <t>河南亚哲房产营销有限公司</t>
  </si>
  <si>
    <t>91410103MA9NPHGB9M</t>
  </si>
  <si>
    <t>郑州星哥探房房地产营销策划有限公司</t>
  </si>
  <si>
    <t>91410103MAD6035573</t>
  </si>
  <si>
    <t>郑州刘园房地产营销策划有限公司</t>
  </si>
  <si>
    <t>91410103MA9GXPPC36</t>
  </si>
  <si>
    <t>郑州五二八房地产营销策划有限公司</t>
  </si>
  <si>
    <t>91410103MAD4YC7W9G</t>
  </si>
  <si>
    <t>郑州达达房地产经纪有限公司</t>
  </si>
  <si>
    <t>91410103MADX300QXB</t>
  </si>
  <si>
    <t>郑州玖赞商业运营管理有限公司</t>
  </si>
  <si>
    <t>914117263969875926</t>
  </si>
  <si>
    <t>河南省中组实业有限公司</t>
  </si>
  <si>
    <t>91410103MACG2TDA82</t>
  </si>
  <si>
    <t>郑州稳居置业有限公司</t>
  </si>
  <si>
    <t>91410103MA9GU58B6P</t>
  </si>
  <si>
    <t>郑州恒泰网络科技有限公司</t>
  </si>
  <si>
    <t>91410103MA9KY4RE4W</t>
  </si>
  <si>
    <t>郑州大师兄房地产营销策划有限公司</t>
  </si>
  <si>
    <t>91410103MADNC6HW3E</t>
  </si>
  <si>
    <t>河南峰伴健康管理咨询有限公司</t>
  </si>
  <si>
    <t>91410103MAEFTU0N43</t>
  </si>
  <si>
    <t>河南亿阁房地产营销策划有限公司</t>
  </si>
  <si>
    <t>91410104MA4706X4XD</t>
  </si>
  <si>
    <t>郑州巡城记房地产经纪有限公司</t>
  </si>
  <si>
    <t>91410103MAE8H1GL9P</t>
  </si>
  <si>
    <t>郑州茂斗房地产营销策划有限公司</t>
  </si>
  <si>
    <t>91410103MA9G895834</t>
  </si>
  <si>
    <t>河南财就来房地产经纪有限公司</t>
  </si>
  <si>
    <t>91410103MA46W5W52M</t>
  </si>
  <si>
    <t>河南朗岳房地产营销策划有限公司</t>
  </si>
  <si>
    <t>91410103MA9N7D9M53</t>
  </si>
  <si>
    <t>郑州市乐传房地产营销策划有限公司</t>
  </si>
  <si>
    <t>91410103MA9K6TQU4R</t>
  </si>
  <si>
    <t>郑州蓝银草房地产营销策划有限公司</t>
  </si>
  <si>
    <t>91410103MACYRQFN1U</t>
  </si>
  <si>
    <t>河南顺嘉房地产经纪有限公司</t>
  </si>
  <si>
    <t>91410103MAE77DPA39</t>
  </si>
  <si>
    <t>郑州熙信商贸有限公司</t>
  </si>
  <si>
    <t>91410103MA9NCCGC2P</t>
  </si>
  <si>
    <t>郑州居佑安房地产营销策划有限公司</t>
  </si>
  <si>
    <t>91410103MA9G06JY31</t>
  </si>
  <si>
    <t>郑州众美房地产营销策划有限公司</t>
  </si>
  <si>
    <t>91410103MACDJ8M49E</t>
  </si>
  <si>
    <t>郑州恒君房地产经纪有限公司</t>
  </si>
  <si>
    <t>91410103MACPU6FP18</t>
  </si>
  <si>
    <t>郑州鼎成信息技术有限公司</t>
  </si>
  <si>
    <t>91410100MA44QLPY46</t>
  </si>
  <si>
    <t>郑州广为房地产营销策划有限公司</t>
  </si>
  <si>
    <t>91410103MA9LTLK99C</t>
  </si>
  <si>
    <t>郑州锦宽信息咨询服务有限公司</t>
  </si>
  <si>
    <t>91410103MA9L6TEX3J</t>
  </si>
  <si>
    <t>郑州创房房地产营销策划有限公司</t>
  </si>
  <si>
    <t>91410103MACBKTTQ4L</t>
  </si>
  <si>
    <t>郑州宸兴房地产营销策划有限公司</t>
  </si>
  <si>
    <t>91410108MA445TKR20</t>
  </si>
  <si>
    <t>河南赛登环保工程有限公司</t>
  </si>
  <si>
    <t>91410103MA3XEL946A</t>
  </si>
  <si>
    <t>河南天炎房地产营销策划有限公司</t>
  </si>
  <si>
    <t>91410103MA9G831T3L</t>
  </si>
  <si>
    <t>河南恒产房地产营销策划有限公司</t>
  </si>
  <si>
    <t>91410103MAE57JK718</t>
  </si>
  <si>
    <t>郑州升佳房地产营销策划有限公司</t>
  </si>
  <si>
    <t>91410103MA45H1D23U</t>
  </si>
  <si>
    <t>河南通汇启德实业有限公司</t>
  </si>
  <si>
    <t>91410103MADP8U0K2W</t>
  </si>
  <si>
    <t>郑州泓翔信息技术咨询有限公司</t>
  </si>
  <si>
    <t>91410103MA3XBAHF01</t>
  </si>
  <si>
    <t>河南银投企业管理咨询有限公司</t>
  </si>
  <si>
    <t>91410103MAEGP72C3U</t>
  </si>
  <si>
    <t>郑州市孟新商业运营管理有限公司</t>
  </si>
  <si>
    <t>91410103MA9G2X551W</t>
  </si>
  <si>
    <t>郑州房频道房地产营销策划有限公司</t>
  </si>
  <si>
    <t>91410103062663096B</t>
  </si>
  <si>
    <t>郑州卓杰房地产营销策划有限公司</t>
  </si>
  <si>
    <t>91410103MACTM34J4H</t>
  </si>
  <si>
    <t>郑州卓林房地产营销策划有限公司</t>
  </si>
  <si>
    <t>91410103MAE1Q6XA3W</t>
  </si>
  <si>
    <t>郑州温界房地产营销策划有限公司</t>
  </si>
  <si>
    <t>91410103MA9NQ4883C</t>
  </si>
  <si>
    <t>郑州品拓房地产营销策划有限公司</t>
  </si>
  <si>
    <t>91410103MA47F96N38</t>
  </si>
  <si>
    <t>郑州先飞文化传媒有限公司</t>
  </si>
  <si>
    <t>91410100MA9FHYG39F</t>
  </si>
  <si>
    <t>郑州超航房地产经纪有限公司</t>
  </si>
  <si>
    <t>91410103MA9LL0YQ62</t>
  </si>
  <si>
    <t>河南安居乐房地产经纪有限公司</t>
  </si>
  <si>
    <t>91410103MA9F6YX10H</t>
  </si>
  <si>
    <t>郑州齐方实业有限公司</t>
  </si>
  <si>
    <t>91410103MACD3WMG5T</t>
  </si>
  <si>
    <t>郑州芊港信息科技有限公司</t>
  </si>
  <si>
    <t>91410103MA9LR06U3A</t>
  </si>
  <si>
    <t>郑州小霞找房房地产经纪有限公司</t>
  </si>
  <si>
    <t>91410103MA9LMJEU9D</t>
  </si>
  <si>
    <t>河南鹏灿工程管理有限公司</t>
  </si>
  <si>
    <t>91410103MAE337TT23</t>
  </si>
  <si>
    <t>河南宝道体育用品有限公司</t>
  </si>
  <si>
    <t>91410103MA9L1LXX5U</t>
  </si>
  <si>
    <t>郑州仲春房地产营销策划有限公司</t>
  </si>
  <si>
    <t>91410103MA9JYD7B68</t>
  </si>
  <si>
    <t>郑州兴航房屋租赁有限公司</t>
  </si>
  <si>
    <t>91410103MA9NFNA29G</t>
  </si>
  <si>
    <t>河南予禧房地产营销策划有限公司第六分公司</t>
  </si>
  <si>
    <t>91410103MA9M6TG74W</t>
  </si>
  <si>
    <t>郑州轩希房地产营销策划有限公司</t>
  </si>
  <si>
    <t>91410103MAD1W4T443</t>
  </si>
  <si>
    <t>郑州佳辰商业地产有限公司</t>
  </si>
  <si>
    <t>91410103MACQ3P955K</t>
  </si>
  <si>
    <t>河南予禧房地产营销策划有限公司第七分公司</t>
  </si>
  <si>
    <t>91410103317510930D</t>
  </si>
  <si>
    <t>郑州坤元信息科技有限公司</t>
  </si>
  <si>
    <t>91410103MAEG394C1L</t>
  </si>
  <si>
    <t>郑州政泰资产投资有限公司</t>
  </si>
  <si>
    <t>91410103MA9K7LA43U</t>
  </si>
  <si>
    <t>郑州博坡房地产营销策划有限公司</t>
  </si>
  <si>
    <t>91410100MA9GDFEGXN</t>
  </si>
  <si>
    <t>河南佰潘房地产营销策划有限公司</t>
  </si>
  <si>
    <t>91410103MA9NGT967D</t>
  </si>
  <si>
    <t>河南省小红帽房地产营销策划有限公司</t>
  </si>
  <si>
    <t>91410103MA9F1HT11Y</t>
  </si>
  <si>
    <t>河南豫鼎鉴定技术研究院有限公司</t>
  </si>
  <si>
    <t>91410103MA3X825J9T</t>
  </si>
  <si>
    <t>河南成晟房地产营销策划有限公司</t>
  </si>
  <si>
    <t>91410103MACNKJLQ7E</t>
  </si>
  <si>
    <t>郑州倍特房产经纪有限公司</t>
  </si>
  <si>
    <t>91410103MA3X4A1P2E</t>
  </si>
  <si>
    <t>河南拓璞实业有限公司</t>
  </si>
  <si>
    <t>91410103MA40UK782F</t>
  </si>
  <si>
    <t>河南杰屋房地产营销策划有限公司</t>
  </si>
  <si>
    <t>91410103MA45JFJUXF</t>
  </si>
  <si>
    <t>郑州多宏房地产信息咨询有限公司</t>
  </si>
  <si>
    <t>91410103MAD2JT5E11</t>
  </si>
  <si>
    <t>郑州道策房地产经纪有限公司</t>
  </si>
  <si>
    <t>91410103MA44575B6W</t>
  </si>
  <si>
    <t>郑州安建工程咨询有限公司</t>
  </si>
  <si>
    <t>91410103MA3X8DF823</t>
  </si>
  <si>
    <t>河南煦涵智能科技有限公司</t>
  </si>
  <si>
    <t>91410103MA9KTL8U3B</t>
  </si>
  <si>
    <t>河南雁归来房地产营销策划有限公司</t>
  </si>
  <si>
    <t>91410103MAEHHCFU4G</t>
  </si>
  <si>
    <t>郑州歌耀商业管理有限公司</t>
  </si>
  <si>
    <t>91410100MA9GC1T00K</t>
  </si>
  <si>
    <t>河南省房宝宝置业有限公司</t>
  </si>
  <si>
    <t>91410103MAECWAHG4A</t>
  </si>
  <si>
    <t>郑州邻芯房地产营销策划有限公司</t>
  </si>
  <si>
    <t>91410103MA9GW0XJ80</t>
  </si>
  <si>
    <t>郑州梦飞翔电子科技有限公司</t>
  </si>
  <si>
    <t>91410103077806328Q</t>
  </si>
  <si>
    <t>郑州家无忧房地产营销策划有限公司</t>
  </si>
  <si>
    <t>91410103MAE60XMN6E</t>
  </si>
  <si>
    <t>郑州星梵企业咨询有限公司</t>
  </si>
  <si>
    <t>91410103MAE0WEJ9X4</t>
  </si>
  <si>
    <t>郑州居昌房地产营销策划有限公司</t>
  </si>
  <si>
    <t>91410102MA9K65MQ03</t>
  </si>
  <si>
    <t>河南倚兮宁忘实业有限公司</t>
  </si>
  <si>
    <t>91410103MADDKXU61F</t>
  </si>
  <si>
    <t>郑州丽冠房地产营销策划有限公司</t>
  </si>
  <si>
    <t>91410103MA9M2C2A13</t>
  </si>
  <si>
    <t>郑州忆初房产经纪有限公司</t>
  </si>
  <si>
    <t>91410103MA9K1B3A8A</t>
  </si>
  <si>
    <t>郑州图佳房地产营销策划有限公司</t>
  </si>
  <si>
    <t>91410103MA9G4NNN7E</t>
  </si>
  <si>
    <t>郑州恩科房地产营销策划有限公司</t>
  </si>
  <si>
    <t>91410103MADXJ21304</t>
  </si>
  <si>
    <t>河南铺租好房产有限公司</t>
  </si>
  <si>
    <t>91410103MA9KAQG17B</t>
  </si>
  <si>
    <t>河南润谦房地产营销策划有限公司</t>
  </si>
  <si>
    <t>91410100MA9G3BEW5E</t>
  </si>
  <si>
    <t>河南宾得利营销顾问有限公司</t>
  </si>
  <si>
    <t>91410103MA9H1HCA9N</t>
  </si>
  <si>
    <t>郑州舍居文化传播有限公司</t>
  </si>
  <si>
    <t>914101033174014438</t>
  </si>
  <si>
    <t>河南天熙房地产营销策划有限公司</t>
  </si>
  <si>
    <t>91410103MA9GYADC11</t>
  </si>
  <si>
    <t>河南鑫之家房地产营销策划有限公司</t>
  </si>
  <si>
    <t>91410103MACQ8UUE3G</t>
  </si>
  <si>
    <t>河南居美信息科技有限公司</t>
  </si>
  <si>
    <t>91410103MA9LB60C74</t>
  </si>
  <si>
    <t>郑州浦贤房地产营销策划有限公司</t>
  </si>
  <si>
    <t>91410103MAEB2R1Q6E</t>
  </si>
  <si>
    <t>郑州市诚合房地产营销策划有限公司</t>
  </si>
  <si>
    <t>91410103MA9NQQUN6G</t>
  </si>
  <si>
    <t>郑州熠杰房地产经纪有限公司</t>
  </si>
  <si>
    <t>91410103396046581Y</t>
  </si>
  <si>
    <t>郑州香江房地产中介有限公司</t>
  </si>
  <si>
    <t>91410103MADAMLRJ4G</t>
  </si>
  <si>
    <t>郑州军佑看房房地产营销策划有限公司</t>
  </si>
  <si>
    <t>91410105MA45EN3T4C</t>
  </si>
  <si>
    <t>河南泊车港电子科技有限公司</t>
  </si>
  <si>
    <t>91410103MAE656CC6H</t>
  </si>
  <si>
    <t>郑州欢哥房地产营销策划有限公司</t>
  </si>
  <si>
    <t>91410103MA46JQ4C83</t>
  </si>
  <si>
    <t>郑州惠拼房房地产营销策划有限公司</t>
  </si>
  <si>
    <t>91410103MA9F4D1N9R</t>
  </si>
  <si>
    <t>郑州腾泰房地产营销策划有限公司</t>
  </si>
  <si>
    <t>91410103MADP26DC16</t>
  </si>
  <si>
    <t>金奇（河南）工程管理有限公司</t>
  </si>
  <si>
    <t>91410102MADPGR9950</t>
  </si>
  <si>
    <t>郑州锦晟房地产营销策划有限公司</t>
  </si>
  <si>
    <t>91410103MAE3FCQJ0A</t>
  </si>
  <si>
    <t>郑州豪居置业有限公司</t>
  </si>
  <si>
    <t>91410103MADM26T299</t>
  </si>
  <si>
    <t>郑州千询房产咨询有限公司</t>
  </si>
  <si>
    <t>91410103MA471URE4L</t>
  </si>
  <si>
    <t>郑州凯文房地产营销策划有限公司</t>
  </si>
  <si>
    <t>91410103MAE0LUP086</t>
  </si>
  <si>
    <t>河南果倍蔬食品供应链有限公司</t>
  </si>
  <si>
    <t>91410103MA9L05QX1Y</t>
  </si>
  <si>
    <t>河南慕柘里房地产营销策划有限公司</t>
  </si>
  <si>
    <t>91410103MACMXQBU5E</t>
  </si>
  <si>
    <t>郑州郑安家房地产营销策划有限公司</t>
  </si>
  <si>
    <t>91410103MACL1DN649</t>
  </si>
  <si>
    <t>河南熙石商业管理有限公司</t>
  </si>
  <si>
    <t>91410100MA481EM13N</t>
  </si>
  <si>
    <t>河南布雷特企业管理咨询有限公司</t>
  </si>
  <si>
    <t>91410100MA44XNT64K</t>
  </si>
  <si>
    <t>河南上策世金房地产营销策划有限公司</t>
  </si>
  <si>
    <t>91410103MACG2MN00X</t>
  </si>
  <si>
    <t>郑州国悦置业有限公司</t>
  </si>
  <si>
    <t>91410103MA9GLYU22C</t>
  </si>
  <si>
    <t>郑州聚顿房地产经纪有限公司</t>
  </si>
  <si>
    <t>91410103MA9K3QHR8N</t>
  </si>
  <si>
    <t>郑州宝才房地产营销策划有限公司</t>
  </si>
  <si>
    <t>91410103MAE49XYYXH</t>
  </si>
  <si>
    <t>郑州星探房地产营销策划有限公司</t>
  </si>
  <si>
    <t>914101033370713308</t>
  </si>
  <si>
    <t>郑州蓝帆房地产营销策划有限公司</t>
  </si>
  <si>
    <t>91410103MACGQXR90C</t>
  </si>
  <si>
    <t>河南尊博房地产营销策划有限公司</t>
  </si>
  <si>
    <t>91410103MAEBXK1M3P</t>
  </si>
  <si>
    <t>郑州研选好房房地产营销策划有限公司</t>
  </si>
  <si>
    <t>91410103MACC1Q1966</t>
  </si>
  <si>
    <t>河南家豪房地产营销策划有限公司</t>
  </si>
  <si>
    <t>91410103MA9L3M0920</t>
  </si>
  <si>
    <t>郑州赵哥房地产营销策划有限公司</t>
  </si>
  <si>
    <t>91410103MA9GGWECX3</t>
  </si>
  <si>
    <t>郑州烨景房地产营销策划有限公司</t>
  </si>
  <si>
    <t>91410103MA9GGGR78L</t>
  </si>
  <si>
    <t>郑州自厚房地产营销策划有限公司</t>
  </si>
  <si>
    <t>91410103MA9KD8GT3C</t>
  </si>
  <si>
    <t>郑州林居房地产营销策划有限公司</t>
  </si>
  <si>
    <t>91410103MA9G1Y4J7N</t>
  </si>
  <si>
    <t>郑州起跑者房地产营销策划有限公司</t>
  </si>
  <si>
    <t>91410103MA9LA1MU5Q</t>
  </si>
  <si>
    <t>郑州佑郡房地产营销策划有限公司</t>
  </si>
  <si>
    <t>91410103MA9GF99K5J</t>
  </si>
  <si>
    <t>郑州卓翼房地产营销策划有限公司</t>
  </si>
  <si>
    <t>91410103MADDW5473C</t>
  </si>
  <si>
    <t>郑州甲玲房地产营销策划有限公司</t>
  </si>
  <si>
    <t>91410103MAD2BABY8F</t>
  </si>
  <si>
    <t>郑州亿之丰房地产营销策划有限公司</t>
  </si>
  <si>
    <t>91410103MA9GMXWM13</t>
  </si>
  <si>
    <t>郑州端德房地产营销策划有限公司</t>
  </si>
  <si>
    <t>91410103MAE3DJGR00</t>
  </si>
  <si>
    <t>郑州欢欣房地产营销策划有限公司</t>
  </si>
  <si>
    <t>91410103MAE8U64054</t>
  </si>
  <si>
    <t>郑州寅昌房地产营销策划有限公司</t>
  </si>
  <si>
    <t>91410103MAD76REF5A</t>
  </si>
  <si>
    <t>郑州市南岗刘物业管理有限公司</t>
  </si>
  <si>
    <t>91410103MADHKLTU2U</t>
  </si>
  <si>
    <t>郑州泰辉房地产营销策划有限公司</t>
  </si>
  <si>
    <t>91410103MA9M9XGX4G</t>
  </si>
  <si>
    <t>河南蚁联房地产营销策划有限公司</t>
  </si>
  <si>
    <t>91410103MADM06AT8L</t>
  </si>
  <si>
    <t>郑州弘翎房地产营销策划有限责任公司</t>
  </si>
  <si>
    <t>91410103MADDP6P20A</t>
  </si>
  <si>
    <t>郑州市星光汇物业管理有限公司</t>
  </si>
  <si>
    <t>91410103MAE1Y1F23F</t>
  </si>
  <si>
    <t>郑州满客房地产营销策划有限责任公司</t>
  </si>
  <si>
    <t>91410103MAEDHF526F</t>
  </si>
  <si>
    <t>郑州美郑房产经纪有限公司</t>
  </si>
  <si>
    <t>91410103MAE04U6A6X</t>
  </si>
  <si>
    <t>郑州增益房地产营销策划有限公司</t>
  </si>
  <si>
    <t>91410103MADDN5N08C</t>
  </si>
  <si>
    <t>郑州秒速房地产营销策划有限公司</t>
  </si>
  <si>
    <t>91410103MA9GL71C69</t>
  </si>
  <si>
    <t>河南超贝房地产营销策划有限公司</t>
  </si>
  <si>
    <t>91410103MA9GHY5B5T</t>
  </si>
  <si>
    <t>郑州华之宅房地产营销策划有限公司</t>
  </si>
  <si>
    <t>91410103MACP6JP56N</t>
  </si>
  <si>
    <t>郑州铄钧房地产营销策划有限公司</t>
  </si>
  <si>
    <t>91410103MA9NCDH709</t>
  </si>
  <si>
    <t>河南德迈商务信息咨询有限公司</t>
  </si>
  <si>
    <t>91410103MA9M4CB91L</t>
  </si>
  <si>
    <t>郑州泽房房地产经纪有限公司</t>
  </si>
  <si>
    <t>91410103MA9L9PNA8D</t>
  </si>
  <si>
    <t>河南茉莉房地产经纪有限公司</t>
  </si>
  <si>
    <t>91410103MA9LXEDL55</t>
  </si>
  <si>
    <t>国泰（河南）检验集团有限公司</t>
  </si>
  <si>
    <t>91410103MADB5FJF22</t>
  </si>
  <si>
    <t>郑州贝德房地产营销策划有限公司</t>
  </si>
  <si>
    <t>91410103MA9KBER79A</t>
  </si>
  <si>
    <t>郑州鸿宝房地产营销策划有限公司</t>
  </si>
  <si>
    <t>91410103MA9GQ0034G</t>
  </si>
  <si>
    <t>郑州市豫见房地产经纪有限公司</t>
  </si>
  <si>
    <t>91410103MA9G8E8U66</t>
  </si>
  <si>
    <t>河南鑫禾工程勘测设计有限公司</t>
  </si>
  <si>
    <t>91410103MA475JY22C</t>
  </si>
  <si>
    <t>河南省云晟房地产营销策划有限公司</t>
  </si>
  <si>
    <t>91410103MA9L1T9W6P</t>
  </si>
  <si>
    <t>河南丽晶物业服务有限公司二七分公司</t>
  </si>
  <si>
    <t>91410103MADHX0UA9J</t>
  </si>
  <si>
    <t>河南众易房链房地产营销策划有限公司</t>
  </si>
  <si>
    <t>91410103MACMULAN1T</t>
  </si>
  <si>
    <t>郑州文诚房地产营销策划有限公司</t>
  </si>
  <si>
    <t>91410103MA9KU0C872</t>
  </si>
  <si>
    <t>郑州耀航房地产营销策划有限公司</t>
  </si>
  <si>
    <t>91410103MA9GTYLY0R</t>
  </si>
  <si>
    <t>郑州鹏盛房地产营销策划有限公司</t>
  </si>
  <si>
    <t>91410103MA9JW4KT0Q</t>
  </si>
  <si>
    <t>河南中中网络科技有限公司</t>
  </si>
  <si>
    <t>91410103MA47XA6Q9G</t>
  </si>
  <si>
    <t>河南唯居文化传播有限公司</t>
  </si>
  <si>
    <t>91410103MA40YH292W</t>
  </si>
  <si>
    <t>郑州嘉合兴鸿企业管理咨询有限公司</t>
  </si>
  <si>
    <t>91410103MA9G80GG4W</t>
  </si>
  <si>
    <t>河南卓洲房地产营销策划有限公司</t>
  </si>
  <si>
    <t>91410103MADAUGPG7X</t>
  </si>
  <si>
    <t>郑州佑达峰房地产营销策划有限公司</t>
  </si>
  <si>
    <t>91410103MACNR9LQ8Y</t>
  </si>
  <si>
    <t>河南润诚佳鑫商业管理有限公司</t>
  </si>
  <si>
    <t>91410103MA9GWN2P28</t>
  </si>
  <si>
    <t>河南昭美房地产开发有限公司</t>
  </si>
  <si>
    <t>91410103MAE06TAK1N</t>
  </si>
  <si>
    <t>河南领燎建筑工程有限公司</t>
  </si>
  <si>
    <t>91410102MAEBDMXP8C</t>
  </si>
  <si>
    <t>河南铂隆企业管理咨询有限公司</t>
  </si>
  <si>
    <t>91410103MA9LCQBN7N</t>
  </si>
  <si>
    <t>郑州乐之居房地产营销策划有限公司</t>
  </si>
  <si>
    <t>91410103MAD5Q7CE78</t>
  </si>
  <si>
    <t>河南亚磊房地产营销策划有限公司</t>
  </si>
  <si>
    <t>91410103MA9H0A6B4U</t>
  </si>
  <si>
    <t>河南松茂物业管理有限公司</t>
  </si>
  <si>
    <t>91410103MACWW3DB3M</t>
  </si>
  <si>
    <t>河南雅努斯寄卖有限公司</t>
  </si>
  <si>
    <t>91410103MA9K0CDC5B</t>
  </si>
  <si>
    <t>河南阔勋房地产营销策划有限公司</t>
  </si>
  <si>
    <t>91410103MA9GB52X46</t>
  </si>
  <si>
    <t>河南龙浩房地产营销策划有限公司</t>
  </si>
  <si>
    <t>91410103MA9G1J5K01</t>
  </si>
  <si>
    <t>郑州伯利房地产营销策划有限公司</t>
  </si>
  <si>
    <t>91410103MADYUH095Q</t>
  </si>
  <si>
    <t>郑州英邸房地产经纪有限公司</t>
  </si>
  <si>
    <t>91410103MAE7RJNN2C</t>
  </si>
  <si>
    <t>郑州诺好家房地产经纪有限公司</t>
  </si>
  <si>
    <t>91410103MA44U2D935</t>
  </si>
  <si>
    <t>河南中之都装饰工程有限公司</t>
  </si>
  <si>
    <t>91410103MADC30016G</t>
  </si>
  <si>
    <t>郑州鼎硕房地产咨询服务有限公司</t>
  </si>
  <si>
    <t>91410103MACGNN4R8C</t>
  </si>
  <si>
    <t>河南汇正置业有限公司</t>
  </si>
  <si>
    <t>91410103MADLU8CQ4E</t>
  </si>
  <si>
    <t>郑州晟珑房地产营销策划有限公司</t>
  </si>
  <si>
    <t>91410103MADC47547D</t>
  </si>
  <si>
    <t>郑州海豚房地产营销策划有限公司</t>
  </si>
  <si>
    <t>91410103MADGRQX89P</t>
  </si>
  <si>
    <t>郑州铭慧房地产营销策划有限公司</t>
  </si>
  <si>
    <t>91410103MA9GMBRF2W</t>
  </si>
  <si>
    <t>郑州明煌房地产经纪有限公司</t>
  </si>
  <si>
    <t>91410103MA9NMN138R</t>
  </si>
  <si>
    <t>郑州耀居文化传媒有限公司</t>
  </si>
  <si>
    <t>91410103MAD0HHHY67</t>
  </si>
  <si>
    <t>郑州豫之章房地产营销策划有限公司</t>
  </si>
  <si>
    <t>91410103MA9M2D4T29</t>
  </si>
  <si>
    <t>河南贝才房地产经纪有限公司</t>
  </si>
  <si>
    <t>91410103MA9M8WWD45</t>
  </si>
  <si>
    <t>河南安景房地产营销策划有限公司</t>
  </si>
  <si>
    <t>91410103MADL2KHG4G</t>
  </si>
  <si>
    <t>郑州景一房地产营销策划有限公司</t>
  </si>
  <si>
    <t>91410103558330367K</t>
  </si>
  <si>
    <t>郑州多元物业管理有限公司</t>
  </si>
  <si>
    <t>91410103MAED0EKC8L</t>
  </si>
  <si>
    <t>郑州七仔网络科技有限公司</t>
  </si>
  <si>
    <t>91410103MA46MCTR8X</t>
  </si>
  <si>
    <t>河南优品道网络科技有限公司</t>
  </si>
  <si>
    <t>91410103MA9L8DLU0T</t>
  </si>
  <si>
    <t>郑州元润房地产营销策划有限公司</t>
  </si>
  <si>
    <t>91410103MADHMG7X4T</t>
  </si>
  <si>
    <t>河南筑尚房地产营销策划有限公司二七分公司</t>
  </si>
  <si>
    <t>91410103MACH8NU79M</t>
  </si>
  <si>
    <t>郑州市督安电子科技有限公司</t>
  </si>
  <si>
    <t>91410103MACBW12A0J</t>
  </si>
  <si>
    <t>郑州北北房地产经纪有限公司</t>
  </si>
  <si>
    <t>91410103MADCTLC70T</t>
  </si>
  <si>
    <t>郑州庆家房地产营销策划有限公司</t>
  </si>
  <si>
    <t>91410103MAD2E9BM3N</t>
  </si>
  <si>
    <t>郑州环博房地产经纪有限公司</t>
  </si>
  <si>
    <t>91410103MA479A2J5C</t>
  </si>
  <si>
    <t>河南信坤二手车鉴定评估有限公司</t>
  </si>
  <si>
    <t>91410103MADAH9JD45</t>
  </si>
  <si>
    <t>郑州汇百川房地产营销策划有限公司</t>
  </si>
  <si>
    <t>91410103MAE0JQKK8X</t>
  </si>
  <si>
    <t>郑州万房汇房地产营销策划有限公司</t>
  </si>
  <si>
    <t>91410103MADMNF0A9R</t>
  </si>
  <si>
    <t>郑州二七城和住房租赁有限公司</t>
  </si>
  <si>
    <t>91410103MA4694UHXM</t>
  </si>
  <si>
    <t>郑州恒冠房地产营销策划有限公司</t>
  </si>
  <si>
    <t>91410103MA9LXA3J4A</t>
  </si>
  <si>
    <t>河南宏偌企业管理有限公司</t>
  </si>
  <si>
    <t>91410103MA9LKWA88Q</t>
  </si>
  <si>
    <t>郑州雄雄房地产营销策划有限公司</t>
  </si>
  <si>
    <t>91410103MAEE09QEXJ</t>
  </si>
  <si>
    <t>郑州回洄企业管理咨询有限公司</t>
  </si>
  <si>
    <t>91410103MA9LX91C18</t>
  </si>
  <si>
    <t>河南柏杉房地产营销策划有限公司</t>
  </si>
  <si>
    <t>91410103MADCCTBC4M</t>
  </si>
  <si>
    <t>郑州浩鹏房地产营销策划有限公司</t>
  </si>
  <si>
    <t>91410103MAEE7KJT64</t>
  </si>
  <si>
    <t>郑州端羽商贸有限公司</t>
  </si>
  <si>
    <t>91410103MA480P966M</t>
  </si>
  <si>
    <t>郑州鹏宇房地产营销策划有限公司</t>
  </si>
  <si>
    <t>91410103MA9KU40H5X</t>
  </si>
  <si>
    <t>河南盈顺工程管理有限公司</t>
  </si>
  <si>
    <t>91410103MAEAEG5P8K</t>
  </si>
  <si>
    <t>河南青一置业有限公司</t>
  </si>
  <si>
    <t>91410103MA9K8E3C0F</t>
  </si>
  <si>
    <t>河南盛世恒业房地产营销策划有限公司</t>
  </si>
  <si>
    <t>91410103317544743G</t>
  </si>
  <si>
    <t>河南万事达工程咨询有限公司</t>
  </si>
  <si>
    <t>91410103MA9F8GHTXB</t>
  </si>
  <si>
    <t>郑州卓源房地产咨询服务有限公司</t>
  </si>
  <si>
    <t>91410103MA9NBG2F3K</t>
  </si>
  <si>
    <t>郑州梵隆房地产营销策划有限公司</t>
  </si>
  <si>
    <t>91410103MA9MKAHD4R</t>
  </si>
  <si>
    <t>河南琨淼房地产营销策划有限公司</t>
  </si>
  <si>
    <t>91410103MA9NHL442U</t>
  </si>
  <si>
    <t>郑州上窑文化传媒有限公司</t>
  </si>
  <si>
    <t>91410103317251617E</t>
  </si>
  <si>
    <t>河南省泊志堂房地产营销策划有限公司</t>
  </si>
  <si>
    <t>91410103MA9NLPDK3E</t>
  </si>
  <si>
    <t>河南秀茹信息科技有限公司</t>
  </si>
  <si>
    <t>91410103MA9M5MAX4M</t>
  </si>
  <si>
    <t>郑州福墅居房地产营销策划有限公司</t>
  </si>
  <si>
    <t>91410103MAD7LK17XK</t>
  </si>
  <si>
    <t>郑州二哥房地产营销策划有限公司</t>
  </si>
  <si>
    <t>91410103MACAUJDH58</t>
  </si>
  <si>
    <t>郑州翰之屋房地产营销策划有限公司</t>
  </si>
  <si>
    <t>91410103MAD9BY8297</t>
  </si>
  <si>
    <t>郑州玖远房地产营销策划有限公司</t>
  </si>
  <si>
    <t>91410103MAE3GW7D00</t>
  </si>
  <si>
    <t>河南锦永机动车鉴定评估有限公司</t>
  </si>
  <si>
    <t>91410103MAEABQMR3K</t>
  </si>
  <si>
    <t>郑州靖伊商务咨询有限公司</t>
  </si>
  <si>
    <t>91410103MACX6XNP26</t>
  </si>
  <si>
    <t>郑州驿家房地产营销策划有限公司</t>
  </si>
  <si>
    <t>91410103MA9GY0EJ8A</t>
  </si>
  <si>
    <t>郑州安家美寓房地产营销策划有限公司</t>
  </si>
  <si>
    <t>91410103MA9F9CP910</t>
  </si>
  <si>
    <t>河南中云数据信息咨询有限公司</t>
  </si>
  <si>
    <t>91410103MADJK6D653</t>
  </si>
  <si>
    <t>郑州市旭东商贸有限公司</t>
  </si>
  <si>
    <t>91410103MAEFK6C83P</t>
  </si>
  <si>
    <t>郑州坤焱房地产营销策划有限公司</t>
  </si>
  <si>
    <t>91410103MA9GR1YW6R</t>
  </si>
  <si>
    <t>郑州让知房地产信息咨询有限公司</t>
  </si>
  <si>
    <t>91410103MAEB20UT10</t>
  </si>
  <si>
    <t>郑州帆毅房地产营销策划有限公司</t>
  </si>
  <si>
    <t>91410103MA9L1Q3B8U</t>
  </si>
  <si>
    <t>广州万盈房地产代理有限公司河南分公司</t>
  </si>
  <si>
    <t>91410103MA47M7UR1C</t>
  </si>
  <si>
    <t>河南诺杰房地产营销策划有限公司</t>
  </si>
  <si>
    <t>91410411MA9LLJ623X</t>
  </si>
  <si>
    <t>河南中科经纬工程管理有限公司</t>
  </si>
  <si>
    <t>91410103MADWUMK00K</t>
  </si>
  <si>
    <t>郑州桐源房地产营销策划有限公司</t>
  </si>
  <si>
    <t>91410103MAEG1Q0462</t>
  </si>
  <si>
    <t>郑州子乙房地产营销策划有限公司</t>
  </si>
  <si>
    <t>91410103MA9JWT2740</t>
  </si>
  <si>
    <t>河南成就房地产营销策划有限公司</t>
  </si>
  <si>
    <t>91410103MA486JGT59</t>
  </si>
  <si>
    <t>郑州天晟房地产营销策划有限公司</t>
  </si>
  <si>
    <t>91410103MAE979CG00</t>
  </si>
  <si>
    <t>河南世噢营销顾问有限公司</t>
  </si>
  <si>
    <t>91410103568616940K</t>
  </si>
  <si>
    <t>郑州翰林房地产经纪有限公司</t>
  </si>
  <si>
    <t>91410103MACY3B700C</t>
  </si>
  <si>
    <t>河南善存地产实业有限公司</t>
  </si>
  <si>
    <t>91410103MA9GFUXNXK</t>
  </si>
  <si>
    <t>河南鑫满堂房地产营销策划有限公司</t>
  </si>
  <si>
    <t>91410103MA9K7QCU2Q</t>
  </si>
  <si>
    <t>郑州筑欧房地产营销策划有限公司</t>
  </si>
  <si>
    <t>91410105572496937T</t>
  </si>
  <si>
    <t>河南策联房地产营销策划有限公司</t>
  </si>
  <si>
    <t>91410103MACGKNLJ4C</t>
  </si>
  <si>
    <t>河南省航仓商贸有限公司</t>
  </si>
  <si>
    <t>91410103MACXKQL29B</t>
  </si>
  <si>
    <t>郑州蓝鲸梦想家房地产营销策划有限公司</t>
  </si>
  <si>
    <t>91410103MAEG7NMC6H</t>
  </si>
  <si>
    <t>河南三盈工程管理有限公司</t>
  </si>
  <si>
    <t>91410100MA9KNJ0GXA</t>
  </si>
  <si>
    <t>河南拾穗传媒科技有限公司</t>
  </si>
  <si>
    <t>91410103MA9JX14F1D</t>
  </si>
  <si>
    <t>河南立家房地产经纪有限公司</t>
  </si>
  <si>
    <t>91410103MA9KAJQG4K</t>
  </si>
  <si>
    <t>河南德旺文化传播有限公司</t>
  </si>
  <si>
    <t>91410104MA46RG4R78</t>
  </si>
  <si>
    <t>河南砖本位房地产经纪有限公司</t>
  </si>
  <si>
    <t>91410102MAD85GLA4F</t>
  </si>
  <si>
    <t>郑州延万企业管理咨询有限公司</t>
  </si>
  <si>
    <t>91410103MA3XCW777F</t>
  </si>
  <si>
    <t>郑州博飞房地产营销策划有限公司</t>
  </si>
  <si>
    <t>92410103MADKJ6C80P</t>
  </si>
  <si>
    <t>郑州市二七区无题旅馆经营部（个体工商户）</t>
  </si>
  <si>
    <t>92410103MADA25Y43Q</t>
  </si>
  <si>
    <t>郑州市二七区天泓商贸经营部（个体工商户）</t>
  </si>
  <si>
    <t>91410100MA470QEY9D</t>
  </si>
  <si>
    <t>郑州德卓房地产营销策划有限公司</t>
  </si>
  <si>
    <t>91410100MA46C21W9W</t>
  </si>
  <si>
    <t>河南诺尚房地产营销策划有限公司</t>
  </si>
  <si>
    <t>91410100MA453DK32T</t>
  </si>
  <si>
    <t>郑州云之创信息技术有限公司</t>
  </si>
  <si>
    <t>91410102MA47YXLP42</t>
  </si>
  <si>
    <t>河南房拼团房产信息咨询有限公司</t>
  </si>
  <si>
    <t>91410103358047292D</t>
  </si>
  <si>
    <t>河南省优化工程技术研究院有限公司</t>
  </si>
  <si>
    <t>91410100MA47PQ3K0R</t>
  </si>
  <si>
    <t>郑州谐源物业管理有限公司</t>
  </si>
  <si>
    <t>91410100330049683K</t>
  </si>
  <si>
    <t>河南巢安建筑工程有限公司</t>
  </si>
  <si>
    <t>91410100MA3XCB243D</t>
  </si>
  <si>
    <t>郑州揽胜谷旅游服务有限公司</t>
  </si>
  <si>
    <t>91410100MA44UJB97E</t>
  </si>
  <si>
    <t>河南明梦房地产营销策划有限公司</t>
  </si>
  <si>
    <t>91410100MA451W1R9X</t>
  </si>
  <si>
    <t>河南优德房地产营销策划有限公司</t>
  </si>
  <si>
    <t>91410100MA45C03E8M</t>
  </si>
  <si>
    <t>河南十二茅商贸有限公司</t>
  </si>
  <si>
    <t>91410100MA45D1NP3A</t>
  </si>
  <si>
    <t>郑州风驰房地产营销策划有限公司</t>
  </si>
  <si>
    <t>91410100MA3XD8PA66</t>
  </si>
  <si>
    <t>河南宝虹物业服务有限公司</t>
  </si>
  <si>
    <t>91410100674108536H</t>
  </si>
  <si>
    <t>河南数慧信息技术有限公司</t>
  </si>
  <si>
    <t>91410100MACCK69J81</t>
  </si>
  <si>
    <t>河南永尚实业有限公司</t>
  </si>
  <si>
    <t>91410105MA3XH7NF3C</t>
  </si>
  <si>
    <t>河南龙艺大家房地产营销策划有限公司</t>
  </si>
  <si>
    <t>91410100MACTRJD231</t>
  </si>
  <si>
    <t>郑州辰祥房地产营销策划有限公司</t>
  </si>
  <si>
    <t>91410100MA9NPDEG6X</t>
  </si>
  <si>
    <t>河南精筑房地产咨询有限公司</t>
  </si>
  <si>
    <t>91410100MADXJQ830F</t>
  </si>
  <si>
    <t>郑州永泽房地产营销策划有限公司</t>
  </si>
  <si>
    <t>91410100MA9NGPLN1Q</t>
  </si>
  <si>
    <t>郑州五间房房地产营销策划有限公司</t>
  </si>
  <si>
    <t>91410100MA9K7M8X0W</t>
  </si>
  <si>
    <t>郑州悦冠房地产营销策划有限公司</t>
  </si>
  <si>
    <t>91410100MA9GQYR20E</t>
  </si>
  <si>
    <t>郑州泽兴房地产营销策划有限公司</t>
  </si>
  <si>
    <t>91410100MAD83UYE7Q</t>
  </si>
  <si>
    <t>河南轩舍房地产营销策划有限公司</t>
  </si>
  <si>
    <t>91410100MAEFB6YB9A</t>
  </si>
  <si>
    <t>郑州霁诚房产营销有限公司</t>
  </si>
  <si>
    <t>91410102769493625H</t>
  </si>
  <si>
    <t>中新创达咨询有限公司</t>
  </si>
  <si>
    <t>91410100MA9LQ9TU9C</t>
  </si>
  <si>
    <t>郑州傲盈房地产营销策划有限公司</t>
  </si>
  <si>
    <t>91410100MACCLLND46</t>
  </si>
  <si>
    <t>郑州成博房产有限公司</t>
  </si>
  <si>
    <t>91410100MACCJU5M7A</t>
  </si>
  <si>
    <t>郑州凯歌房地产咨询服务有限公司</t>
  </si>
  <si>
    <t>91410100MADQ246UXD</t>
  </si>
  <si>
    <t>郑州美诗约企业管理咨询有限公司</t>
  </si>
  <si>
    <t>91410100MAE84UB623</t>
  </si>
  <si>
    <t>郑州小屋房产咨询有限公司</t>
  </si>
  <si>
    <t>91410102MA9GHJMJ81</t>
  </si>
  <si>
    <t>河南小黑说房房地产营销策划有限公司</t>
  </si>
  <si>
    <t>91410100MAEE8TM08F</t>
  </si>
  <si>
    <t>郑州旷盈商业运营管理有限公司</t>
  </si>
  <si>
    <t>91410100MA9K1H6Q4D</t>
  </si>
  <si>
    <t>郑州悦薇房地产经纪服务有限公司</t>
  </si>
  <si>
    <t>91410100MA9K655BXP</t>
  </si>
  <si>
    <t>郑州辉灿房地产经纪有限公司</t>
  </si>
  <si>
    <t>91410100MA9K1W6E7U</t>
  </si>
  <si>
    <t>郑州居友公寓管理有限公司</t>
  </si>
  <si>
    <t>91410100MA9G7H8N14</t>
  </si>
  <si>
    <t>方升国际工程咨询有限公司</t>
  </si>
  <si>
    <t>91410100MA9FNK6H4W</t>
  </si>
  <si>
    <t>河南亿森信息科技有限公司</t>
  </si>
  <si>
    <t>91410100MA9N9N7U66</t>
  </si>
  <si>
    <t>河南典故价格评估有限公司</t>
  </si>
  <si>
    <t>91410105MA9KU2AP9P</t>
  </si>
  <si>
    <t>郑州魔术手网络科技有限公司</t>
  </si>
  <si>
    <t>91410105395265360J</t>
  </si>
  <si>
    <t>郑州庄和房地产营销策划有限公司</t>
  </si>
  <si>
    <t>91410100MA9K5NMQ4M</t>
  </si>
  <si>
    <t>河南晏泰物业管理有限公司</t>
  </si>
  <si>
    <t>91410100MADQBKNR61</t>
  </si>
  <si>
    <t>河南合胜邦房地产咨询有限公司</t>
  </si>
  <si>
    <t>91410100MADKRF0T4H</t>
  </si>
  <si>
    <t>郑州时卡资讯有限公司</t>
  </si>
  <si>
    <t>91410100MAEF8ATYXT</t>
  </si>
  <si>
    <t>河南天选房地产营销策划有限公司</t>
  </si>
  <si>
    <t>914101000794112153</t>
  </si>
  <si>
    <t>河南省至臻堂房地产营销策划有限公司</t>
  </si>
  <si>
    <t>91410100MA9L38GX26</t>
  </si>
  <si>
    <t>河南锦添达商业地产管理有限公司</t>
  </si>
  <si>
    <t>91410100MAEENCFW0Q</t>
  </si>
  <si>
    <t>郑州捷运房地产营销策划有限公司</t>
  </si>
  <si>
    <t>91410100MACNFFEL3U</t>
  </si>
  <si>
    <t>郑州高杉房地产经纪有限公司</t>
  </si>
  <si>
    <t>91410100MA9L3X0K2Q</t>
  </si>
  <si>
    <t>郑州皓荣房地产营销策划有限公司</t>
  </si>
  <si>
    <t>91410100MA9LXL19X0</t>
  </si>
  <si>
    <t>郑州建源房屋租赁有限公司</t>
  </si>
  <si>
    <t>91410100MA9KNQ7G3W</t>
  </si>
  <si>
    <t>河南贺海房地产营销策划有限公司</t>
  </si>
  <si>
    <t>91410100MAEDY54Y7T</t>
  </si>
  <si>
    <t>郑州礼信房地产营销策划有限公司</t>
  </si>
  <si>
    <t>91410100MADN4TX37C</t>
  </si>
  <si>
    <t>河南忠泰程房地产有限公司</t>
  </si>
  <si>
    <t>91410100MACUM05N63</t>
  </si>
  <si>
    <t>河南恒博房地产营销策划有限公司</t>
  </si>
  <si>
    <t>91410100MAE87QU34J</t>
  </si>
  <si>
    <t>郑州佑宸房地产营销策划有限公司</t>
  </si>
  <si>
    <t>91410100MACWELTQ9J</t>
  </si>
  <si>
    <t>河南龙艺大家房地产营销策划有限公司第一分公司</t>
  </si>
  <si>
    <t>91410100MA9LUU7290</t>
  </si>
  <si>
    <t>郑州孟孟信息科技有限公司</t>
  </si>
  <si>
    <t>91410100MA9K9ADR18</t>
  </si>
  <si>
    <t>河南房角石房地产营销策划有限公司</t>
  </si>
  <si>
    <t>91410100MA9GYLA477</t>
  </si>
  <si>
    <t>郑州位来网络科技有限公司</t>
  </si>
  <si>
    <t>91410100MAD43HHN38</t>
  </si>
  <si>
    <t>郑州逆袭科技有限公司</t>
  </si>
  <si>
    <t>91410100MA9MBAXK4T</t>
  </si>
  <si>
    <t>郑州悦楠舍公寓管理有限公司</t>
  </si>
  <si>
    <t>91410100MA9GX3B14X</t>
  </si>
  <si>
    <t>郑州慧策房地产营销策划有限公司</t>
  </si>
  <si>
    <t>91410100MA9L996N2U</t>
  </si>
  <si>
    <t>郑州乐工场空间信息科技有限公司</t>
  </si>
  <si>
    <t>91410100MADXC63A33</t>
  </si>
  <si>
    <t>郑州丽泽商业运营管理有限公司</t>
  </si>
  <si>
    <t>91410100MA9GY9251Q</t>
  </si>
  <si>
    <t>郑州鼎坚实业有限公司</t>
  </si>
  <si>
    <t>91410100MA9FX8DNXX</t>
  </si>
  <si>
    <t>郑州市事展房地产营销策划有限公司</t>
  </si>
  <si>
    <t>91410105MA9KMUD9XE</t>
  </si>
  <si>
    <t>河南佐行实业有限公司</t>
  </si>
  <si>
    <t>91410100MAD0LPDF9H</t>
  </si>
  <si>
    <t>郑州居巢房地产经纪有限公司</t>
  </si>
  <si>
    <t>91410100MA9G5F4T9C</t>
  </si>
  <si>
    <t>河南房满昌房地产营销策划有限公司</t>
  </si>
  <si>
    <t>91410100MA9G6AX75X</t>
  </si>
  <si>
    <t>郑州舍安房地产营销策划有限公司</t>
  </si>
  <si>
    <t>91410100MA9GTAQW0J</t>
  </si>
  <si>
    <t>河南金企来网络科技有限公司</t>
  </si>
  <si>
    <t>91410100MA9L8Y7R4T</t>
  </si>
  <si>
    <t>河南安硕房地产营销策划有限公司</t>
  </si>
  <si>
    <t>91410100MA9KLDGB3U</t>
  </si>
  <si>
    <t>郑州云尚智链数字科技有限公司</t>
  </si>
  <si>
    <t>91410100MA9GC5PG7M</t>
  </si>
  <si>
    <t>河南学霓房地产营销策划有限公司</t>
  </si>
  <si>
    <t>91410100MA46D7CP06</t>
  </si>
  <si>
    <t>郑州彧之华广告有限公司</t>
  </si>
  <si>
    <t>91410100MA9L1TYG41</t>
  </si>
  <si>
    <t>郑州同步房地产营销策划有限公司</t>
  </si>
  <si>
    <t>91410100MAD397052N</t>
  </si>
  <si>
    <t>郑州淼拓房地产经纪有限公司</t>
  </si>
  <si>
    <t>91410100MAE8E0EPXK</t>
  </si>
  <si>
    <t>郑州晟桐房地产经纪有限公司</t>
  </si>
  <si>
    <t>91410100MA9NKNXA85</t>
  </si>
  <si>
    <t>郑州诚雅房地产营销策划有限公司</t>
  </si>
  <si>
    <t>91410100MA40YD8E0M</t>
  </si>
  <si>
    <t>郑州亿平方房地产营销策划有限公司</t>
  </si>
  <si>
    <t>91410100MA9L02TH1W</t>
  </si>
  <si>
    <t>河南灯笼探房房地产经纪有限公司</t>
  </si>
  <si>
    <t>91410100MADEUGK591</t>
  </si>
  <si>
    <t>河南选房狮房地产营销策划有限公司</t>
  </si>
  <si>
    <t>91410100MA9GNCFF4X</t>
  </si>
  <si>
    <t>郑州家随家房地产经纪有限公司</t>
  </si>
  <si>
    <t>91410100MAE9N0006M</t>
  </si>
  <si>
    <t>郑州酷煜商务咨询有限公司</t>
  </si>
  <si>
    <t>91410100MA9FGM1M08</t>
  </si>
  <si>
    <t>河南悦悦房地产营销策划有限公司</t>
  </si>
  <si>
    <t>91410102MA9LC0EK03</t>
  </si>
  <si>
    <t>河南祺居房地产营销策划有限公司</t>
  </si>
  <si>
    <t>91410100MA9GM4KD2T</t>
  </si>
  <si>
    <t>河南信之元房地产营销策划有限公司</t>
  </si>
  <si>
    <t>91410100MA9FKGJE54</t>
  </si>
  <si>
    <t>郑州千庭商业管理有限公司</t>
  </si>
  <si>
    <t>91410100MACMW0KL2T</t>
  </si>
  <si>
    <t>河南振轩房地产营销策划有限公司</t>
  </si>
  <si>
    <t>91410100MA9K1BN70Y</t>
  </si>
  <si>
    <t>河南榕岑装饰工程有限公司</t>
  </si>
  <si>
    <t>91410100MADXHDQ982</t>
  </si>
  <si>
    <t>郑州凯旋物业有限公司</t>
  </si>
  <si>
    <t>91410100MA9G7CLK6G</t>
  </si>
  <si>
    <t>郑州百灵房地产营销策划有限公司</t>
  </si>
  <si>
    <t>91410100MA9KGGXL4Q</t>
  </si>
  <si>
    <t>郑州京融房地产营销策划有限公司</t>
  </si>
  <si>
    <t>91410100MADY9575X9</t>
  </si>
  <si>
    <t>郑州昱宏房地产营销策划有限公司</t>
  </si>
  <si>
    <t>91410100MAD4DJPN42</t>
  </si>
  <si>
    <t>河南法检检测技术服务有限公司</t>
  </si>
  <si>
    <t>91410100MA9NCLE30B</t>
  </si>
  <si>
    <t>郑州宸锐房地产营销策划有限公司</t>
  </si>
  <si>
    <t>91410100MA9KC6L4XB</t>
  </si>
  <si>
    <t>郑州古色古香房地产营销策划有限公司</t>
  </si>
  <si>
    <t>91410100MADGQC0U5G</t>
  </si>
  <si>
    <t>郑州博洽房地产有限公司</t>
  </si>
  <si>
    <t>91410100MACP5N1Y6D</t>
  </si>
  <si>
    <t>河南云水蓝广告传媒有限公司</t>
  </si>
  <si>
    <t>91410100MAE6JT764J</t>
  </si>
  <si>
    <t>河南正军价格评估中心（普通合伙）</t>
  </si>
  <si>
    <t>91410100MA47ETAJ5Q</t>
  </si>
  <si>
    <t>郑州市凌燕房地产营销有限公司</t>
  </si>
  <si>
    <t>91410100MADXU6UR2U</t>
  </si>
  <si>
    <t>河南东周拍卖有限公司</t>
  </si>
  <si>
    <t>91410100MA9K5BQ204</t>
  </si>
  <si>
    <t>郑州房连通信息科技有限公司</t>
  </si>
  <si>
    <t>91410100MA9GTD5L5K</t>
  </si>
  <si>
    <t>郑州宝妈贝爸房地产经纪有限公司</t>
  </si>
  <si>
    <t>91410100MACQ3JCR83</t>
  </si>
  <si>
    <t>河南省优美尚房地产经纪有限责任公司</t>
  </si>
  <si>
    <t>91410100MAE63M9NXK</t>
  </si>
  <si>
    <t>郑州泽盈房地产营销策划有限公司</t>
  </si>
  <si>
    <t>91410100MA9GDULUXT</t>
  </si>
  <si>
    <t>郑州宥兴房地产营销策划有限公司</t>
  </si>
  <si>
    <t>91410100MA9KJ7J800</t>
  </si>
  <si>
    <t>河南柒人行房地产营销策划有限公司</t>
  </si>
  <si>
    <t>91410100MA9GYPAU0Y</t>
  </si>
  <si>
    <t>河南帕克公寓管理有限公司</t>
  </si>
  <si>
    <t>91410100MACR7UG56H</t>
  </si>
  <si>
    <t>郑州叶致远房地产营销策划有限公司</t>
  </si>
  <si>
    <t>91410100MADB3FPN54</t>
  </si>
  <si>
    <t>河南东志房地产开发有限公司</t>
  </si>
  <si>
    <t>91410100MAD15AG321</t>
  </si>
  <si>
    <t>郑州渝雅家居科技有限公司</t>
  </si>
  <si>
    <t>91410105MA3X996W6Q</t>
  </si>
  <si>
    <t>郑州郑好房地产营销策划有限公司</t>
  </si>
  <si>
    <t>91410100MA9FPN76X2</t>
  </si>
  <si>
    <t>河南尚通置业有限公司</t>
  </si>
  <si>
    <t>91410100MACRNQM85C</t>
  </si>
  <si>
    <t>郑州玖房房地产营销策划有限公司</t>
  </si>
  <si>
    <t>91410103MA9G1K0K1Y</t>
  </si>
  <si>
    <t>河南智展房地产营销策划有限公司</t>
  </si>
  <si>
    <t>91410100MA9ME5L829</t>
  </si>
  <si>
    <t>河南驰昂房地产营销策划有限公司</t>
  </si>
  <si>
    <t>91410100MAECHLN18B</t>
  </si>
  <si>
    <t>郑州房贝房地产营销策划有限公司</t>
  </si>
  <si>
    <t>91410100MADCGNBCXR</t>
  </si>
  <si>
    <t>河南鼎凯工程咨询有限公司</t>
  </si>
  <si>
    <t>91410100MA9GGGFJXW</t>
  </si>
  <si>
    <t>河南乐文房地产营销策划有限公司</t>
  </si>
  <si>
    <t>91410100MA9GAAM423</t>
  </si>
  <si>
    <t>郑州窝选房地产经纪有限公司</t>
  </si>
  <si>
    <t>91410102MA9K1B1E8L</t>
  </si>
  <si>
    <t>郑州明钻房地产营销策划有限公司</t>
  </si>
  <si>
    <t>91410100MADHMNJ85N</t>
  </si>
  <si>
    <t>郑州华橙房地产营销策划有限公司</t>
  </si>
  <si>
    <t>91410100MACP172B9D</t>
  </si>
  <si>
    <t>河南易灿房地产营销策划有限公司</t>
  </si>
  <si>
    <t>91410100MA9KXL121F</t>
  </si>
  <si>
    <t>郑州协昌房地产营销策划有限公司</t>
  </si>
  <si>
    <t>91410105798237612U</t>
  </si>
  <si>
    <t>郑州共图建设工程检测有限公司</t>
  </si>
  <si>
    <t>91410100MADMUTF5XJ</t>
  </si>
  <si>
    <t>郑州昕宸房地产营销策划有限公司</t>
  </si>
  <si>
    <t>91410100MA9KQDUE4F</t>
  </si>
  <si>
    <t>郑州巢盛房地产营销策划有限公司</t>
  </si>
  <si>
    <t>91410100MA9JWMPE9E</t>
  </si>
  <si>
    <t>郑州地泽房地产营销策划有限公司</t>
  </si>
  <si>
    <t>91410100MA9GK9CU39</t>
  </si>
  <si>
    <t>郑州固青房地产营销策划有限公司</t>
  </si>
  <si>
    <t>91410100MACK1XT07Q</t>
  </si>
  <si>
    <t>房集市（河南）科技有限公司</t>
  </si>
  <si>
    <t>91410105MA9EY76N78</t>
  </si>
  <si>
    <t>河南安家助拍网络科技有限公司</t>
  </si>
  <si>
    <t>91410100MA9GN5X58W</t>
  </si>
  <si>
    <t>郑州优而居信息科技有限公司</t>
  </si>
  <si>
    <t>91410100MA9G4LRW06</t>
  </si>
  <si>
    <t>河南启正资产评估事务所（普通合伙）</t>
  </si>
  <si>
    <t>91410100MAEDPRT41L</t>
  </si>
  <si>
    <t>河南蜜蜂族营销策划有限公司</t>
  </si>
  <si>
    <t>91410502170643041E</t>
  </si>
  <si>
    <t>河南赫朗会计师事务所有限公司</t>
  </si>
  <si>
    <t>91410100MA9FLT190Y</t>
  </si>
  <si>
    <t>河南志坤工程管理有限公司</t>
  </si>
  <si>
    <t>91410100MACNXBY22G</t>
  </si>
  <si>
    <t>河南庆东房地产营销策划有限公司</t>
  </si>
  <si>
    <t>91410100MA9NK9QH2F</t>
  </si>
  <si>
    <t>郑州智岑房地产营销策划有限公司</t>
  </si>
  <si>
    <t>91410100580303330J</t>
  </si>
  <si>
    <t>郑州米宅科技有限公司</t>
  </si>
  <si>
    <t>91410100MA9KHEE44C</t>
  </si>
  <si>
    <t>郑州叮窝房地产营销策划有限公司</t>
  </si>
  <si>
    <t>91410100MADW00640R</t>
  </si>
  <si>
    <t>郑州利让客房地产营销策划有限公司</t>
  </si>
  <si>
    <t>91410100MACNAA060R</t>
  </si>
  <si>
    <t>郑州婺辉房地产营销策划有限公司</t>
  </si>
  <si>
    <t>91410100MAD271H957</t>
  </si>
  <si>
    <t>河南云盛工程技术服务有限公司</t>
  </si>
  <si>
    <t>91410100MAEJ242X42</t>
  </si>
  <si>
    <t>郑州大地恒昌房地产经纪有限公司</t>
  </si>
  <si>
    <t>91410100MA446G8565</t>
  </si>
  <si>
    <t>郑州情利和企业管理咨询有限公司</t>
  </si>
  <si>
    <t>91410100MA9GLYBW7G</t>
  </si>
  <si>
    <t>郑州咏娇房地产营销策划有限公司</t>
  </si>
  <si>
    <t>91410100MA9GE4CU7T</t>
  </si>
  <si>
    <t>郑州品鸿房地产营销策划有限公司</t>
  </si>
  <si>
    <t>91410100MAE35XWT3L</t>
  </si>
  <si>
    <t>郑州鑫易诚房地产营销策划有限公司</t>
  </si>
  <si>
    <t>91410100MAD2K3WL5C</t>
  </si>
  <si>
    <t>河南喜佑科技有限公司</t>
  </si>
  <si>
    <t>91410100MACW18GY58</t>
  </si>
  <si>
    <t>河南省焱红物业服务有限公司</t>
  </si>
  <si>
    <t>91410100MADCYJG43W</t>
  </si>
  <si>
    <t>郑州寅初房地产营销策划有限公司</t>
  </si>
  <si>
    <t>91410100MA9K7L9B45</t>
  </si>
  <si>
    <t>河南懿赐房地产营销策划有限公司</t>
  </si>
  <si>
    <t>91410100MA9GU9P48D</t>
  </si>
  <si>
    <t>郑州伟易住房地产经纪有限公司</t>
  </si>
  <si>
    <t>91410100MAEFT9U85K</t>
  </si>
  <si>
    <t>郑州秒针房地产营销策划有限公司</t>
  </si>
  <si>
    <t>91410100MAE0W5N589</t>
  </si>
  <si>
    <t>郑州含钰营销策划有限公司</t>
  </si>
  <si>
    <t>91410100MADWPUURXM</t>
  </si>
  <si>
    <t>河南佳友兄弟房地产营销策划有限公司</t>
  </si>
  <si>
    <t>91410100MA9L1GBG2N</t>
  </si>
  <si>
    <t>河南省凌鸿企业管理咨询有限公司</t>
  </si>
  <si>
    <t>91410100MADRJKDM6J</t>
  </si>
  <si>
    <t>河南房投拍卖有限公司</t>
  </si>
  <si>
    <t>91410100MADTK5RNX4</t>
  </si>
  <si>
    <t>郑州宏智轩泽建筑规划设计有限公司</t>
  </si>
  <si>
    <t>91410100MA9K6DEP3G</t>
  </si>
  <si>
    <t>河南昊轩房地产营销策划有限公司</t>
  </si>
  <si>
    <t>91410100MADCY1K156</t>
  </si>
  <si>
    <t>郑州金探子企业管理咨询服务有限公司</t>
  </si>
  <si>
    <t>91410100MA9LYEWY8A</t>
  </si>
  <si>
    <t>郑州新瑜房地产营销策划有限公司</t>
  </si>
  <si>
    <t>91410100MA9NQ7GD39</t>
  </si>
  <si>
    <t>郑州层尚房地产营销策划有限公司</t>
  </si>
  <si>
    <t>91410100MA9NGRAL09</t>
  </si>
  <si>
    <t>河南祥益物业管理有限公司</t>
  </si>
  <si>
    <t>91410100MAD221N02A</t>
  </si>
  <si>
    <t>河南泊车乐电子科技有限公司</t>
  </si>
  <si>
    <t>91410100MAE8WKQ555</t>
  </si>
  <si>
    <t>郑州昂远房地产经纪有限公司</t>
  </si>
  <si>
    <t>91410100MA9KB4MN0K</t>
  </si>
  <si>
    <t>郑州傲强房地产营销策划有限公司</t>
  </si>
  <si>
    <t>91410100MA9NPQQU25</t>
  </si>
  <si>
    <t>郑州珞凡企业管理咨询有限公司</t>
  </si>
  <si>
    <t>91410100MA46RBJ91N</t>
  </si>
  <si>
    <t>河南尊宏房地产营销策划有限公司</t>
  </si>
  <si>
    <t>91410100MAD7JHNDXP</t>
  </si>
  <si>
    <t>郑州易成百晟商业管理有限公司</t>
  </si>
  <si>
    <t>91410100MA9LB98Q0J</t>
  </si>
  <si>
    <t>郑州达腾房地产营销策划有限公司</t>
  </si>
  <si>
    <t>91410100MA9LQ9WH1L</t>
  </si>
  <si>
    <t>郑州锦鑫房地产营销策划有限公司</t>
  </si>
  <si>
    <t>91410100MA9FW6JGXX</t>
  </si>
  <si>
    <t>郑州鑫之路建设有限公司</t>
  </si>
  <si>
    <t>91410100MAECRL5U5A</t>
  </si>
  <si>
    <t>郑州市品格美居地产顾问有限公司</t>
  </si>
  <si>
    <t>91410100MAEDBDU352</t>
  </si>
  <si>
    <t>河南乐睿房地产营销策划有限公司</t>
  </si>
  <si>
    <t>91410100MACJRUQ946</t>
  </si>
  <si>
    <t>上海釜诚价格评估有限公司河南分公司</t>
  </si>
  <si>
    <t>9141010009811737XT</t>
  </si>
  <si>
    <t>河南首嘉房地产顾问有限公司</t>
  </si>
  <si>
    <t>91410100MA9G8QLF94</t>
  </si>
  <si>
    <t>郑州天佑房地产管理有限公司</t>
  </si>
  <si>
    <t>91410100MA9JUUU4XC</t>
  </si>
  <si>
    <t>郑州首捷房地产营销策划有限公司</t>
  </si>
  <si>
    <t>91410100MAEDEEHW9X</t>
  </si>
  <si>
    <t>郑州功喆商贸有限公司</t>
  </si>
  <si>
    <t>91410100MADHH8N745</t>
  </si>
  <si>
    <t>河南简呗房地产营销策划有限公司</t>
  </si>
  <si>
    <t>91410100MACENQUP3B</t>
  </si>
  <si>
    <t>河南正群工程造价咨询有限公司</t>
  </si>
  <si>
    <t>91410100MAE9ELLAXB</t>
  </si>
  <si>
    <t>郑州嗔昱商务咨询有限公司</t>
  </si>
  <si>
    <t>91410100MA9FHQTM53</t>
  </si>
  <si>
    <t>郑州耀泰房地产营销策划有限公司</t>
  </si>
  <si>
    <t>91410100MADDXJ0T1D</t>
  </si>
  <si>
    <t>郑州市高新技术产业开发区玖居房产咨询有限责任公司</t>
  </si>
  <si>
    <t>91410100MADCH2R953</t>
  </si>
  <si>
    <t>郑州房前屋后房地产营销策划有限公司</t>
  </si>
  <si>
    <t>91410100MAD0RBFJ90</t>
  </si>
  <si>
    <t>河南筑波企业管理咨询有限公司</t>
  </si>
  <si>
    <t>91410100MAEF43L77B</t>
  </si>
  <si>
    <t>郑州馨怡房地产营销策划有限公司</t>
  </si>
  <si>
    <t>91410105MA9GMEK70Y</t>
  </si>
  <si>
    <t>郑州长松房地产营销策划有限公司</t>
  </si>
  <si>
    <t>91410100MACF5Y2W79</t>
  </si>
  <si>
    <t>河南综咨项目管理中心（有限合伙）</t>
  </si>
  <si>
    <t>914101023495284066</t>
  </si>
  <si>
    <t>师梦勘测设计集团有限公司</t>
  </si>
  <si>
    <t>91410100MADJ6TFY3H</t>
  </si>
  <si>
    <t>河南柒望勘测规划设计有限公司</t>
  </si>
  <si>
    <t>91411000665998370D</t>
  </si>
  <si>
    <t>行中检测集团有限公司</t>
  </si>
  <si>
    <t>91410100MADDMTQR86</t>
  </si>
  <si>
    <t>郑州兴十一房地产营销策划有限公司</t>
  </si>
  <si>
    <t>91410100MAE9KQQ57C</t>
  </si>
  <si>
    <t>郑州合诚美辰信息咨询有限公司</t>
  </si>
  <si>
    <t>91410100MAD961FN8W</t>
  </si>
  <si>
    <t>河南宸熙房地产营销策划有限公司</t>
  </si>
  <si>
    <t>91410100MAD3AKKMX5</t>
  </si>
  <si>
    <t>郑州浩之居房地产营销策划有限公司</t>
  </si>
  <si>
    <t>91410100MA4754A883</t>
  </si>
  <si>
    <t>郑州更强房地产营销策划有限公司</t>
  </si>
  <si>
    <t>91410100MA9GED632H</t>
  </si>
  <si>
    <t>河南云傲房地产营销策划有限公司</t>
  </si>
  <si>
    <t>91410100MADKATQ16H</t>
  </si>
  <si>
    <t>郑州市明月居房地产营销策划有限公司</t>
  </si>
  <si>
    <t>91410100MA9G5EU8X3</t>
  </si>
  <si>
    <t>河南振利房地产营销策划有限公司</t>
  </si>
  <si>
    <t>91410100MA9KA9C74R</t>
  </si>
  <si>
    <t>河南秉禧工程管理咨询有限公司</t>
  </si>
  <si>
    <t>91410100MACGGNDN46</t>
  </si>
  <si>
    <t>郑州银豆房地产营销策划有限公司</t>
  </si>
  <si>
    <t>91410100MADB9A2J53</t>
  </si>
  <si>
    <t>郑州准金房地产营销策划有限公司</t>
  </si>
  <si>
    <t>91410100MADDE4WE8C</t>
  </si>
  <si>
    <t>思筑（郑州）网络科技有限公司</t>
  </si>
  <si>
    <t>91410100MACRRDDL0K</t>
  </si>
  <si>
    <t>河南豫九州房地产营销策划有限公司</t>
  </si>
  <si>
    <t>91410100MA484Q0JX1</t>
  </si>
  <si>
    <t>河南高阶信息科技有限公司</t>
  </si>
  <si>
    <t>91410100MADB9EDX0A</t>
  </si>
  <si>
    <t>郑州确诺房地产营销策划有限公司</t>
  </si>
  <si>
    <t>91419001MA46Q6YJXP</t>
  </si>
  <si>
    <t>河南万画堂文化发展有限公司</t>
  </si>
  <si>
    <t>91410100MACU3X8W5D</t>
  </si>
  <si>
    <t>郑州实在房地产营销策划有限公司</t>
  </si>
  <si>
    <t>91410100MAE8BM376X</t>
  </si>
  <si>
    <t>郑州诺羽房地产营销策划有限公司</t>
  </si>
  <si>
    <t>91410100MA9NPQGX3W</t>
  </si>
  <si>
    <t>郑州同喜房地产营销策划有限公司</t>
  </si>
  <si>
    <t>91410100MAEC16MC3G</t>
  </si>
  <si>
    <t>郑州九友房地产营销策划有限公司</t>
  </si>
  <si>
    <t>91410100MA9FW66X60</t>
  </si>
  <si>
    <t>河南宏掌工程技术咨询有限公司</t>
  </si>
  <si>
    <t>91410100MA9LG7HP10</t>
  </si>
  <si>
    <t>郑州宝总商业管理有限公司</t>
  </si>
  <si>
    <t>91410100MADYWFNF6W</t>
  </si>
  <si>
    <t>河南靖和置业开发有限公司</t>
  </si>
  <si>
    <t>91410100MACG8TQJ7Q</t>
  </si>
  <si>
    <t>郑州阮铭网络信息科技有限公司</t>
  </si>
  <si>
    <t>91410102MA9LFQ865P</t>
  </si>
  <si>
    <t>和家互联（珠海）数字科技有限公司郑州分公司</t>
  </si>
  <si>
    <t>91410100MADH3Q7835</t>
  </si>
  <si>
    <t>郑州山景房地产营销策划有限公司</t>
  </si>
  <si>
    <t>91410100MA447KG45U</t>
  </si>
  <si>
    <t>河南朗源工程管理有限公司</t>
  </si>
  <si>
    <t>91410100MACHL8A478</t>
  </si>
  <si>
    <t>郑州伍斗科技有限公司</t>
  </si>
  <si>
    <t>91410100716703174F</t>
  </si>
  <si>
    <t>郑州高新技术产业开发区房产服务中心有限公司</t>
  </si>
  <si>
    <t>91410100MADHM0BW8X</t>
  </si>
  <si>
    <t>郑州锃靓房地产营销策划有限公司</t>
  </si>
  <si>
    <t>91410100MAD7E3E94L</t>
  </si>
  <si>
    <t>正宇工程项目管理有限公司河南分公司</t>
  </si>
  <si>
    <t>9141010039744029XF</t>
  </si>
  <si>
    <t>河南鑫安利检验检测技术有限公司</t>
  </si>
  <si>
    <t>91410100MADB0R653W</t>
  </si>
  <si>
    <t>郑州蝌蚪房地产经纪有限公司</t>
  </si>
  <si>
    <t>91410100MA9LN8YA8P</t>
  </si>
  <si>
    <t>河南中爱家网络科技有限公司</t>
  </si>
  <si>
    <t>91410100MAE3LY9G0G</t>
  </si>
  <si>
    <t>河南爱丽机动车鉴定评估有限公司</t>
  </si>
  <si>
    <t>91410100MAE6840P79</t>
  </si>
  <si>
    <t>河南易选址园区管理有限公司</t>
  </si>
  <si>
    <t>91410100MAD7D7BB74</t>
  </si>
  <si>
    <t>河南房团文化传媒有限公司</t>
  </si>
  <si>
    <t>91410100MAE5KBTW2P</t>
  </si>
  <si>
    <t>郑州佳得利房产咨询有限公司</t>
  </si>
  <si>
    <t>91410100MA9G4EJP37</t>
  </si>
  <si>
    <t>河南鼎聚物业管理有限公司</t>
  </si>
  <si>
    <t>91410100MAD4QACY8K</t>
  </si>
  <si>
    <t>河南奕锦工程管理有限公司</t>
  </si>
  <si>
    <t>914101056959598580</t>
  </si>
  <si>
    <t>河南博源工程技术咨询有限公司</t>
  </si>
  <si>
    <t>91410100MACP2G102F</t>
  </si>
  <si>
    <t>郑州贝强房地产营销策划有限公司</t>
  </si>
  <si>
    <t>91410100MACDUJ9K76</t>
  </si>
  <si>
    <t>郑州常模物业管理有限公司</t>
  </si>
  <si>
    <t>91410100MA9G53E7XQ</t>
  </si>
  <si>
    <t>河南寒舍房地产营销策划有限公司</t>
  </si>
  <si>
    <t>91410100MA9GGT4852</t>
  </si>
  <si>
    <t>郑州正友信房地产营销策划有限公司</t>
  </si>
  <si>
    <t>91410100MADK8N5A9U</t>
  </si>
  <si>
    <t>郑州德曜房地产营销策划有限公司</t>
  </si>
  <si>
    <t>91410100MADL9JYFXA</t>
  </si>
  <si>
    <t>郑州市引凤房产中介有限责任公司</t>
  </si>
  <si>
    <t>91410100MA9GX7QG31</t>
  </si>
  <si>
    <t>河南中圳房地产营销策划有限公司</t>
  </si>
  <si>
    <t>91410100MADTGR200A</t>
  </si>
  <si>
    <t>郑州市致极企业运营管理有限责任公司</t>
  </si>
  <si>
    <t>91410100MAD9YAY161</t>
  </si>
  <si>
    <t>郑州骁务房地产营销策划有限公司</t>
  </si>
  <si>
    <t>91410100MA9G1MLFX6</t>
  </si>
  <si>
    <t>河南伽言企业营销策划有限公司</t>
  </si>
  <si>
    <t>91410105MA9KEBPU2C</t>
  </si>
  <si>
    <t>河南若行信息技术服务有限公司</t>
  </si>
  <si>
    <t>91410100MA9N9JJ14N</t>
  </si>
  <si>
    <t>河南条兴房地产营销策划有限公司</t>
  </si>
  <si>
    <t>91410100MA9L46MR1L</t>
  </si>
  <si>
    <t>河南帕芜房地产营销策划有限公司</t>
  </si>
  <si>
    <t>91410100MA9NL42Y0D</t>
  </si>
  <si>
    <t>河南祺居房地产营销策划有限公司第一分公司</t>
  </si>
  <si>
    <t>91410100MA9NLFWX3Q</t>
  </si>
  <si>
    <t>河南祺居房地产营销策划有限公司第二分公司</t>
  </si>
  <si>
    <t>91410103MACW27FQ6B</t>
  </si>
  <si>
    <t>河南顺通宸居房地产营销策划有限公司</t>
  </si>
  <si>
    <t>91410100MACFG5HA30</t>
  </si>
  <si>
    <t>郑州涵琪欣房地产营销策划有限公司</t>
  </si>
  <si>
    <t>91410100MA46F8Y0X5</t>
  </si>
  <si>
    <t>郑州双维信息技术有限公司</t>
  </si>
  <si>
    <t>91410100MAE0YKYC7F</t>
  </si>
  <si>
    <t>郑州璟程置业有限公司</t>
  </si>
  <si>
    <t>91410100MAEBX5X81J</t>
  </si>
  <si>
    <t>郑州市巴睿房产咨询工作室（个人独资）</t>
  </si>
  <si>
    <t>91410100MAE7CL3K42</t>
  </si>
  <si>
    <t>郑州市子木房地产咨询工作室（个人独资）</t>
  </si>
  <si>
    <t>91410100MAE9A7Y51B</t>
  </si>
  <si>
    <t>郑州市水霞房产咨询工作室（个人独资）</t>
  </si>
  <si>
    <t>91410100MA9LC47A5H</t>
  </si>
  <si>
    <t>河南幸租商业管理有限公司</t>
  </si>
  <si>
    <t>91410100MACL2TAX1X</t>
  </si>
  <si>
    <t>郑州保益沛资企业管理有限公司</t>
  </si>
  <si>
    <t>91410100MACC0N2F8N</t>
  </si>
  <si>
    <t>河南霖恩商业管理有限公司</t>
  </si>
  <si>
    <t>91410100MA9K1FYL69</t>
  </si>
  <si>
    <t>郑州郑随我居信息技术有限公司</t>
  </si>
  <si>
    <t>91410100MADQLJMC9M</t>
  </si>
  <si>
    <t>郑州瑞聚房地产营销策划有限公司</t>
  </si>
  <si>
    <t>91410100MADX8UWMXM</t>
  </si>
  <si>
    <t>颍锦房地产咨询（郑州市高新技术产业开发区）有限公司</t>
  </si>
  <si>
    <t>91410100MA9GDWAG04</t>
  </si>
  <si>
    <t>郑州方程如愿房地产营销策划有限公司</t>
  </si>
  <si>
    <t>91410100MADMRUK580</t>
  </si>
  <si>
    <t>郑州木牛流马房地产营销策划有限公司</t>
  </si>
  <si>
    <t>91410100MA9L8DW56Q</t>
  </si>
  <si>
    <t>郑州壮美房屋租赁有限公司</t>
  </si>
  <si>
    <t>91410100MAE9QK0T43</t>
  </si>
  <si>
    <t>郑州聚家房地产有限公司</t>
  </si>
  <si>
    <t>91410100MAD7RRCX42</t>
  </si>
  <si>
    <t>郑州世渠房地产咨询有限公司</t>
  </si>
  <si>
    <t>91410100MACYWJ903R</t>
  </si>
  <si>
    <t>河南省林一房地产营销策划有限公司</t>
  </si>
  <si>
    <t>91410100MAE45YB49R</t>
  </si>
  <si>
    <t>河南省锐通工程管理有限公司</t>
  </si>
  <si>
    <t>91410100MADRA8CAXB</t>
  </si>
  <si>
    <t>郑州君亿房地产营销策划有限公司</t>
  </si>
  <si>
    <t>91410100MACNF81H9Y</t>
  </si>
  <si>
    <t>河南瀚森物业管理有限公司</t>
  </si>
  <si>
    <t>91410100MACF3Q5T9K</t>
  </si>
  <si>
    <t>郑州怡之鑫房地产营销策划有限公司</t>
  </si>
  <si>
    <t>91410100MADA3M4R2T</t>
  </si>
  <si>
    <t>河南弘米房地产有限公司</t>
  </si>
  <si>
    <t>91410100MA9G7E1U6B</t>
  </si>
  <si>
    <t>郑州欢朋房地产营销策划有限公司</t>
  </si>
  <si>
    <t>91410100MADB5HPE83</t>
  </si>
  <si>
    <t>郑州超兴房地产营销策划有限公司</t>
  </si>
  <si>
    <t>91410100MA9K3Q6N5G</t>
  </si>
  <si>
    <t>河南新里程房地产咨询有限公司</t>
  </si>
  <si>
    <t>91410100MACML96C42</t>
  </si>
  <si>
    <t>郑州云强房地产营销策划有限公司</t>
  </si>
  <si>
    <t>91410122MA9G7PYQ3G</t>
  </si>
  <si>
    <t>重庆昊生金商务信息咨询有限公司河南分公司</t>
  </si>
  <si>
    <t>91410100MA9L1ECF56</t>
  </si>
  <si>
    <t>郑州德悦昌房地产经纪有限公司</t>
  </si>
  <si>
    <t>91410100MACWDNGK75</t>
  </si>
  <si>
    <t>郑州市云楼房地产经纪有限公司</t>
  </si>
  <si>
    <t>91410100MADBRETF3T</t>
  </si>
  <si>
    <t>中交（郑州）数字科技发展有限公司</t>
  </si>
  <si>
    <t>91410100MA9K49A52P</t>
  </si>
  <si>
    <t>郑州益福房地产经纪有限公司</t>
  </si>
  <si>
    <t>91410100MA9K1H1H99</t>
  </si>
  <si>
    <t>郑州铺管家房地产营销策划有限公司</t>
  </si>
  <si>
    <t>91410100MA9GJC0200</t>
  </si>
  <si>
    <t>郑州昱盈房地产营销策划有限公司</t>
  </si>
  <si>
    <t>91410100MAE7BUBR17</t>
  </si>
  <si>
    <t>郑州辉星商务服务有限公司</t>
  </si>
  <si>
    <t>91410100MA9KEJP41U</t>
  </si>
  <si>
    <t>郑州熙恒房地产营销策划有限公司</t>
  </si>
  <si>
    <t>914101056856868929</t>
  </si>
  <si>
    <t>河南华远项目管理有限公司</t>
  </si>
  <si>
    <t>91410100MAEB8KXA2A</t>
  </si>
  <si>
    <t>郑州佑以嘉房地产经纪有限公司</t>
  </si>
  <si>
    <t>91410100MADFPXNY51</t>
  </si>
  <si>
    <t>郑州市起创房地产营销策划有限公司</t>
  </si>
  <si>
    <t>91410105MA46B1LL8N</t>
  </si>
  <si>
    <t>河南岂凡房地产营销策划有限公司</t>
  </si>
  <si>
    <t>91410104MADYFMEH1J</t>
  </si>
  <si>
    <t>郑州享安乐房地产营销策划有限公司</t>
  </si>
  <si>
    <t>91410104MA9MFFB732</t>
  </si>
  <si>
    <t>郑州坤佑文化传播有限公司</t>
  </si>
  <si>
    <t>91410103MADE702T1A</t>
  </si>
  <si>
    <t>河南满分文化传媒有限公司</t>
  </si>
  <si>
    <t>91410104MADYWBXA8J</t>
  </si>
  <si>
    <t>郑州速达信息科技有限公司</t>
  </si>
  <si>
    <t>91410104MAE1PTXD5D</t>
  </si>
  <si>
    <t>郑州财润聚房地产经纪有限公司</t>
  </si>
  <si>
    <t>91410104MADUY9X40W</t>
  </si>
  <si>
    <t>河南辰羽测绘有限公司</t>
  </si>
  <si>
    <t>91410104MACJQ0C475</t>
  </si>
  <si>
    <t>河南民悦物业服务有限公司</t>
  </si>
  <si>
    <t>91410104MADJ229YXD</t>
  </si>
  <si>
    <t>河南房商慧文化传媒有限公司</t>
  </si>
  <si>
    <t>91410105MA9KQ5UQ0U</t>
  </si>
  <si>
    <t>郑州汴佳房地产营销策划有限公司</t>
  </si>
  <si>
    <t>91410104MA9JX84C6T</t>
  </si>
  <si>
    <t>河南樽材商贸有限公司</t>
  </si>
  <si>
    <t>91410104MADBCK1A9K</t>
  </si>
  <si>
    <t>郑州冠年房地产营销策划有限公司</t>
  </si>
  <si>
    <t>91410104MAD1JXD67A</t>
  </si>
  <si>
    <t>河南丽帮慧置业有限公司</t>
  </si>
  <si>
    <t>91410104MA46EDP27H</t>
  </si>
  <si>
    <t>郑州牧洺房地产营销策划有限公司</t>
  </si>
  <si>
    <t>91410104MADMN7PP9E</t>
  </si>
  <si>
    <t>郑州好猫房地产营销策划有限公司</t>
  </si>
  <si>
    <t>91410104MA9KY8FQ73</t>
  </si>
  <si>
    <t>郑州林腾房地产营销策划有限公司</t>
  </si>
  <si>
    <t>91410105MA47MGKD86</t>
  </si>
  <si>
    <t>河南璞升文化创意有限公司</t>
  </si>
  <si>
    <t>91410104MA9GDM3407</t>
  </si>
  <si>
    <t>河南法盾市场调查管理有限公司</t>
  </si>
  <si>
    <t>91410104MACWNW2Q6J</t>
  </si>
  <si>
    <t>河南宏尔嘉贸易有限公司</t>
  </si>
  <si>
    <t>91410104MA9LTP2Q40</t>
  </si>
  <si>
    <t>河南好房无忧房地产经纪有限公司</t>
  </si>
  <si>
    <t>91410104MAEG9HXA4G</t>
  </si>
  <si>
    <t>郑州希臣房地产营销策划有限公司</t>
  </si>
  <si>
    <t>91410104MACC2BH92W</t>
  </si>
  <si>
    <t>河南好拍拍卖有限公司</t>
  </si>
  <si>
    <t>91410104MACBXBHX7F</t>
  </si>
  <si>
    <t>郑州洽澄房地产营销策划有限公司</t>
  </si>
  <si>
    <t>91410104MAD4EB959F</t>
  </si>
  <si>
    <t>河南浩思房地产营销策划有限公司</t>
  </si>
  <si>
    <t>91410104MAD4WQ1E0R</t>
  </si>
  <si>
    <t>郑州仨物房地产营销策划有限公司</t>
  </si>
  <si>
    <t>91410104MADGKFJ9X7</t>
  </si>
  <si>
    <t>河南遇见时空科技有限公司</t>
  </si>
  <si>
    <t>91410104MAE3FCKQXC</t>
  </si>
  <si>
    <t>河南房查查商业管理有限公司</t>
  </si>
  <si>
    <t>91410104MAD92XD53M</t>
  </si>
  <si>
    <t>郑州若需房地产营销策划有限公司</t>
  </si>
  <si>
    <t>91410104MA484PW13G</t>
  </si>
  <si>
    <t>河南邦道文化传播有限责任公司</t>
  </si>
  <si>
    <t>91410103MA9KEAFM0E</t>
  </si>
  <si>
    <t>河南中轨实业有限公司</t>
  </si>
  <si>
    <t>91410104MA9KGRBL4D</t>
  </si>
  <si>
    <t>郑州源阔商业运营管理有限公司</t>
  </si>
  <si>
    <t>91410108MA9G7P4W1J</t>
  </si>
  <si>
    <t>河南中新产业园管理有限公司</t>
  </si>
  <si>
    <t>91410104MADPM7ER25</t>
  </si>
  <si>
    <t>郑州市腾实房地产营销策划有限公司</t>
  </si>
  <si>
    <t>91410104MAEBTJJQ6L</t>
  </si>
  <si>
    <t>河南郅臻法律咨询有限公司</t>
  </si>
  <si>
    <t>91410104MA9KGYB366</t>
  </si>
  <si>
    <t>郑州锣镘房地产营销策划有限公司</t>
  </si>
  <si>
    <t>91410104MACLP16J0G</t>
  </si>
  <si>
    <t>河南康涛房地产营销策划有限公司</t>
  </si>
  <si>
    <t>91410104062651917H</t>
  </si>
  <si>
    <t>河南法中拍拍网络科技有限公司</t>
  </si>
  <si>
    <t>91410104MAED70AD2F</t>
  </si>
  <si>
    <t>郑州市安旭房地产营销策划有限公司</t>
  </si>
  <si>
    <t>91410104MAEG4X973Q</t>
  </si>
  <si>
    <t>郑州丰冠房地产营销策划有限公司</t>
  </si>
  <si>
    <t>91410104MA9L3KN187</t>
  </si>
  <si>
    <t>郑州佰明房地产营销策划有限公司</t>
  </si>
  <si>
    <t>91410103MA40TKHU0X</t>
  </si>
  <si>
    <t>郑州和园畅通房地产营销策划有限公司</t>
  </si>
  <si>
    <t>91410104MA9LNPW34Y</t>
  </si>
  <si>
    <t>郑州东居房地产营销策划有限公司</t>
  </si>
  <si>
    <t>91410104MACCRJTR4B</t>
  </si>
  <si>
    <t>郑州宴杞房地产营销策划有限公司</t>
  </si>
  <si>
    <t>91410104MA9M2L4T4G</t>
  </si>
  <si>
    <t>河南青梵房地产经纪有限公司</t>
  </si>
  <si>
    <t>91410105MA9JX3PE2N</t>
  </si>
  <si>
    <t>河南速正房地产营销策划有限公司</t>
  </si>
  <si>
    <t>91410103MA9JWTRQ9K</t>
  </si>
  <si>
    <t>河南洲泰房地产营销策划有限公司</t>
  </si>
  <si>
    <t>91410103MA9GFUMM1E</t>
  </si>
  <si>
    <t>郑州安住房地产营销策划有限公司</t>
  </si>
  <si>
    <t>91410104MADMXWWB1K</t>
  </si>
  <si>
    <t>郑州鸿佑房地产营销策划有限公司</t>
  </si>
  <si>
    <t>91410104MAD61FFG9A</t>
  </si>
  <si>
    <t>郑州咸鱼房地产营销策划有限公司</t>
  </si>
  <si>
    <t>91410104MA9GAR9627</t>
  </si>
  <si>
    <t>郑州房探探房地产营销策划有限公司</t>
  </si>
  <si>
    <t>91410100MA4523219X</t>
  </si>
  <si>
    <t>中哲国际工程咨询有限公司</t>
  </si>
  <si>
    <t>91410104MA9NHBJLXW</t>
  </si>
  <si>
    <t>郑州滔晟房地产经纪有限公司</t>
  </si>
  <si>
    <t>91410104MA9GNTM104</t>
  </si>
  <si>
    <t>郑州正赢房地产营销策划有限公司</t>
  </si>
  <si>
    <t>91410225MA9LBW4L73</t>
  </si>
  <si>
    <t>河南聚商实业发展有限公司</t>
  </si>
  <si>
    <t>91410104MADGHNN07K</t>
  </si>
  <si>
    <t>郑州众石物业服务有限公司</t>
  </si>
  <si>
    <t>91410104MACGC6NR2D</t>
  </si>
  <si>
    <t>河南吾喜置业有限公司</t>
  </si>
  <si>
    <t>91410104MAED4G6WX8</t>
  </si>
  <si>
    <t>郑州豪信房地产经纪有限公司</t>
  </si>
  <si>
    <t>91410104MA9GE8TC9P</t>
  </si>
  <si>
    <t>郑州德旺房地产营销策划有限公司</t>
  </si>
  <si>
    <t>91410104MAD2T9E04G</t>
  </si>
  <si>
    <t>河南盛能房地产营销策划有限公司</t>
  </si>
  <si>
    <t>91410104MA457HUB4C</t>
  </si>
  <si>
    <t>郑州城宁房地产营销策划有限公司</t>
  </si>
  <si>
    <t>91410122MA44X59F14</t>
  </si>
  <si>
    <t>郑州景睿房地产营销策划有限公司</t>
  </si>
  <si>
    <t>91410103MA40UFWQ5K</t>
  </si>
  <si>
    <t>河南盛励房地产营销策划有限公司</t>
  </si>
  <si>
    <t>91410100MACTGPT3XT</t>
  </si>
  <si>
    <t>河南信捷工程咨询管理有限公司</t>
  </si>
  <si>
    <t>91410104MA9F47358K</t>
  </si>
  <si>
    <t>郑州林美房地产经纪有限公司</t>
  </si>
  <si>
    <t>91410104MA9KL9H09M</t>
  </si>
  <si>
    <t>河南春岭实业有限公司</t>
  </si>
  <si>
    <t>91410104MA9NLWAXXT</t>
  </si>
  <si>
    <t>河南禧麦房地产营销策划有限公司</t>
  </si>
  <si>
    <t>91410105667215034C</t>
  </si>
  <si>
    <t>郑州蓝翔广告有限公司</t>
  </si>
  <si>
    <t>91410103MAE8MKRA8E</t>
  </si>
  <si>
    <t>郑州新翼联企业管理咨询有限公司</t>
  </si>
  <si>
    <t>91410104MA9NH8AQ5K</t>
  </si>
  <si>
    <t>河南嘉拓房地产营销策划有限公司</t>
  </si>
  <si>
    <t>91410104MA9GWYCR2B</t>
  </si>
  <si>
    <t>郑州九衢房地产经纪有限公司</t>
  </si>
  <si>
    <t>91410104MA9GDN2G5L</t>
  </si>
  <si>
    <t>郑州尚佑房地产经纪有限公司</t>
  </si>
  <si>
    <t>91410104MADYJ9KQXD</t>
  </si>
  <si>
    <t>郑州融享汽车租赁有限公司</t>
  </si>
  <si>
    <t>91410104MA9NPJWF9K</t>
  </si>
  <si>
    <t>郑州梓枫房地产营销策划有限公司</t>
  </si>
  <si>
    <t>91410100MA9FW8QK2X</t>
  </si>
  <si>
    <t>河南硕粟房地产经纪合伙企业（有限合伙）</t>
  </si>
  <si>
    <t>91410103MA9FEE0P6G</t>
  </si>
  <si>
    <t>河南美懋商业管理有限公司</t>
  </si>
  <si>
    <t>91410104MAE4FDJR57</t>
  </si>
  <si>
    <t>河南融享生活服务科技集团有限公司</t>
  </si>
  <si>
    <t>91410104MA9NMY293E</t>
  </si>
  <si>
    <t>厚谷不动产服务（河南）有限公司</t>
  </si>
  <si>
    <t>91410104MAE4UXRYXY</t>
  </si>
  <si>
    <t>郑州良盛房地产营销策划有限公司</t>
  </si>
  <si>
    <t>91410104MA9FT4BB6M</t>
  </si>
  <si>
    <t>河南省禄晗企业营销策划有限公司</t>
  </si>
  <si>
    <t>91410104MAD3W8YU1Q</t>
  </si>
  <si>
    <t>郑州锦念房地产营销策划有限公司</t>
  </si>
  <si>
    <t>91410104MA46QLD794</t>
  </si>
  <si>
    <t>河南贵丰房地产经纪有限公司</t>
  </si>
  <si>
    <t>91410104MA9L7R5J1W</t>
  </si>
  <si>
    <t>河南凡瑜物流运输有限公司</t>
  </si>
  <si>
    <t>91410104MA9FE8F00E</t>
  </si>
  <si>
    <t>郑州联科房地产营销策划有限公司</t>
  </si>
  <si>
    <t>91410104MA9H29M47R</t>
  </si>
  <si>
    <t>郑州万宇房地产营销策划有限公司第一分公司</t>
  </si>
  <si>
    <t>91410104MAE2T7K17Y</t>
  </si>
  <si>
    <t>河南八方来财房地产营销策划有限公司</t>
  </si>
  <si>
    <t>91410104MA9K9WNG5A</t>
  </si>
  <si>
    <t>郑州市江港房地产营销策划有限公司</t>
  </si>
  <si>
    <t>91410104MADH9K1T3R</t>
  </si>
  <si>
    <t>郑州迪朴生活服务有限公司</t>
  </si>
  <si>
    <t>91410104MADYL4T28Q</t>
  </si>
  <si>
    <t>郑州泰汇房地产营销策划有限公司</t>
  </si>
  <si>
    <t>91410105MA3X7RQG04</t>
  </si>
  <si>
    <t>郑州点房房地产经纪有限公司</t>
  </si>
  <si>
    <t>91410104MA9K4PFA9X</t>
  </si>
  <si>
    <t>河南盛澳物业服务有限公司管城分公司</t>
  </si>
  <si>
    <t>91410104MA9JXHT44A</t>
  </si>
  <si>
    <t>郑州时代家房地产营销策划有限公司</t>
  </si>
  <si>
    <t>91410104MACC01KT7H</t>
  </si>
  <si>
    <t>郑州瑞迁房地产经纪有限公司</t>
  </si>
  <si>
    <t>91410103MA47T53L3D</t>
  </si>
  <si>
    <t>郑州斑马房地产营销策划有限公司</t>
  </si>
  <si>
    <t>91410104MAD92R0T0B</t>
  </si>
  <si>
    <t>郑州迈丰房地产营销策划有限公司</t>
  </si>
  <si>
    <t>91410104MADRHJ1B6Y</t>
  </si>
  <si>
    <t>郑州极合房地产经纪有限公司</t>
  </si>
  <si>
    <t>91410104MA47RRAEXN</t>
  </si>
  <si>
    <t>郑州凌然房地产营销策划有限公司</t>
  </si>
  <si>
    <t>91410104MA9NLMKY4Y</t>
  </si>
  <si>
    <t>郑州首铺商业管理有限公司</t>
  </si>
  <si>
    <t>91410104MA9L71JC26</t>
  </si>
  <si>
    <t>郑州杨阳探房房地产营销策划有限公司</t>
  </si>
  <si>
    <t>91410104MACY3CWX2D</t>
  </si>
  <si>
    <t>河南大霸文化传媒有限公司</t>
  </si>
  <si>
    <t>91410104MAE07L4C18</t>
  </si>
  <si>
    <t>郑州朗桥文化传媒有限公司</t>
  </si>
  <si>
    <t>91410103MA46W5WD8G</t>
  </si>
  <si>
    <t>郑州靖淏房地产营销策划有限责任公司</t>
  </si>
  <si>
    <t>91410104MAEFPCBK9Q</t>
  </si>
  <si>
    <t>郑州鑫友家房地产营销策划有限公司</t>
  </si>
  <si>
    <t>91410104MAEHB3TB01</t>
  </si>
  <si>
    <t>郑州名哲房地产营销策划有限公司</t>
  </si>
  <si>
    <t>91410103MA9KLUH9XG</t>
  </si>
  <si>
    <t>郑州市宁创房地产营销策划有限公司</t>
  </si>
  <si>
    <t>91410104MAEE6QTX36</t>
  </si>
  <si>
    <t>郑州晨奇房地产营销策划有限公司</t>
  </si>
  <si>
    <t>91410104MA40H8K812</t>
  </si>
  <si>
    <t>河南梦起房地产营销策划有限公司</t>
  </si>
  <si>
    <t>91410104MA9N6AKB16</t>
  </si>
  <si>
    <t>郑州赢诺房地产营销策划有限公司</t>
  </si>
  <si>
    <t>91410102MA9LMP0T8F</t>
  </si>
  <si>
    <t>郑州宛溱管理咨询有限公司</t>
  </si>
  <si>
    <t>91410100MA9KW0F60P</t>
  </si>
  <si>
    <t>河南泰坤房地产营销策划有限公司</t>
  </si>
  <si>
    <t>91410100MA9FRHXC9J</t>
  </si>
  <si>
    <t>郑州久晨房地产营销策划有限公司</t>
  </si>
  <si>
    <t>91410104MA9JWB8G7N</t>
  </si>
  <si>
    <t>河南芏旺科技有限公司</t>
  </si>
  <si>
    <t>91410104MADB930P2T</t>
  </si>
  <si>
    <t>郑州辰深房地产营销策划有限公司</t>
  </si>
  <si>
    <t>91410104MACF23H853</t>
  </si>
  <si>
    <t>河南寻卿房地产营销策划有限公司</t>
  </si>
  <si>
    <t>91410104MAD8801D47</t>
  </si>
  <si>
    <t>河南耀荣房屋租赁有限公司</t>
  </si>
  <si>
    <t>91410104MAEG16Y13C</t>
  </si>
  <si>
    <t>郑州工抵房房地产营销策划有限公司</t>
  </si>
  <si>
    <t>91410104MAD8X29P53</t>
  </si>
  <si>
    <t>河南阔民物理农牧业科技有限公司</t>
  </si>
  <si>
    <t>91410104MAD2RN5209</t>
  </si>
  <si>
    <t>河南品霖房地产经纪有限公司</t>
  </si>
  <si>
    <t>91410104MAE51RQ1XP</t>
  </si>
  <si>
    <t>郑州星合房地产营销策划有限公司</t>
  </si>
  <si>
    <t>91410104MA9KP2XH2A</t>
  </si>
  <si>
    <t>郑州美玲房地产营销策划有限公司</t>
  </si>
  <si>
    <t>91410104MADPPDPB4T</t>
  </si>
  <si>
    <t>郑州兴飞房地产营销策划有限公司</t>
  </si>
  <si>
    <t>914101043173278964</t>
  </si>
  <si>
    <t>河南展航企业管理咨询有限公司</t>
  </si>
  <si>
    <t>91410104MAE7YJ0Y43</t>
  </si>
  <si>
    <t>郑州黑黑说房房地产营销策划有限公司</t>
  </si>
  <si>
    <t>91410104MAD3N7QB3N</t>
  </si>
  <si>
    <t>郑州亮家房地产营销策划有限公司</t>
  </si>
  <si>
    <t>91410104MAD3GMLN2Y</t>
  </si>
  <si>
    <t>郑州爵褚网络科技有限公司</t>
  </si>
  <si>
    <t>91410104MADDWTNL49</t>
  </si>
  <si>
    <t>郑州市悦达房地产经纪有限公司</t>
  </si>
  <si>
    <t>91410104MAE46HK614</t>
  </si>
  <si>
    <t>郑州市福路房地产经纪有限公司</t>
  </si>
  <si>
    <t>91410104MA9GDMXA01</t>
  </si>
  <si>
    <t>河南省茂达房地产营销策划有限公司</t>
  </si>
  <si>
    <t>91410104MA9KW06W6P</t>
  </si>
  <si>
    <t>河南乌拉房地产管理有限公司</t>
  </si>
  <si>
    <t>91410104MA9JWBD919</t>
  </si>
  <si>
    <t>河南德坤信息技术咨询服务有限公司</t>
  </si>
  <si>
    <t>91410104MA9GRBQU6D</t>
  </si>
  <si>
    <t>郑州名征言顺房地产营销策划有限公司</t>
  </si>
  <si>
    <t>91410103MAD0K2J14U</t>
  </si>
  <si>
    <t>郑州房雅房产咨询有限公司</t>
  </si>
  <si>
    <t>91410104MA9K1HE53X</t>
  </si>
  <si>
    <t>郑州原娇房地产营销策划有限公司</t>
  </si>
  <si>
    <t>91410104MADL00EC7A</t>
  </si>
  <si>
    <t>郑州市齐玥置业有限公司</t>
  </si>
  <si>
    <t>91410104MADHL3K9XG</t>
  </si>
  <si>
    <t>河南颉诚工程咨询有限公司</t>
  </si>
  <si>
    <t>91410104MAD1PMD866</t>
  </si>
  <si>
    <t>郑州修恩房地产中介服务有限公司</t>
  </si>
  <si>
    <t>91410104MADKG957XG</t>
  </si>
  <si>
    <t>郑州慧轩房地产营销策划有限公司</t>
  </si>
  <si>
    <t>91410104MA9NMFYD8L</t>
  </si>
  <si>
    <t>郑州紫龙房地产营销策划有限公司</t>
  </si>
  <si>
    <t>91410104MADEY0NX5U</t>
  </si>
  <si>
    <t>郑州中慧房地产营销策划有限公司</t>
  </si>
  <si>
    <t>91410104MA9KG7UGXF</t>
  </si>
  <si>
    <t>河南旭德房地产经纪有限公司</t>
  </si>
  <si>
    <t>91410104MACUBU5E44</t>
  </si>
  <si>
    <t>郑州简觅传媒有限公司</t>
  </si>
  <si>
    <t>91410104MA9LYGAB5F</t>
  </si>
  <si>
    <t>郑州日煜房地产营销策划有限公司</t>
  </si>
  <si>
    <t>91410104MADJXN879K</t>
  </si>
  <si>
    <t>郑州星佑房屋租赁有限公司</t>
  </si>
  <si>
    <t>91410104MA9K3HN78C</t>
  </si>
  <si>
    <t>河南凯沃房地产咨询有限公司</t>
  </si>
  <si>
    <t>91410104MACHXRLL3F</t>
  </si>
  <si>
    <t>河南客来客往信息咨询服务有限公司</t>
  </si>
  <si>
    <t>91410104MA9NJER08C</t>
  </si>
  <si>
    <t>郑州道正房地产营销策划有限公司</t>
  </si>
  <si>
    <t>91410104MA46XF5E7A</t>
  </si>
  <si>
    <t>郑州环汇房地产营销策划有限公司</t>
  </si>
  <si>
    <t>91410104MADLG5F226</t>
  </si>
  <si>
    <t>郑州鸿威房地产营销策划有限公司</t>
  </si>
  <si>
    <t>91410104MADMHWC073</t>
  </si>
  <si>
    <t>郑州龙琪房地产营销策划有限公司</t>
  </si>
  <si>
    <t>91410104MA9JWRP40Y</t>
  </si>
  <si>
    <t>郑州奔达房地产营销策划有限公司</t>
  </si>
  <si>
    <t>91410104MA9GFFHK2G</t>
  </si>
  <si>
    <t>河南荣慕房地产营销策划有限公司</t>
  </si>
  <si>
    <t>91410104MA9KXRTG0N</t>
  </si>
  <si>
    <t>郑州孙探探房地产营销策划有限公司</t>
  </si>
  <si>
    <t>91410104MA9MFX0Q8R</t>
  </si>
  <si>
    <t>郑州墨冉房地产营销策划有限公司</t>
  </si>
  <si>
    <t>91410104MAE4923C80</t>
  </si>
  <si>
    <t>河南速居房地产咨询有限公司</t>
  </si>
  <si>
    <t>91410104MADN85B09A</t>
  </si>
  <si>
    <t>郑州小冉房地产营销策划有限公司</t>
  </si>
  <si>
    <t>91410105341645296A</t>
  </si>
  <si>
    <t>河南秋铭实业有限公司</t>
  </si>
  <si>
    <t>91410100MA9KML244J</t>
  </si>
  <si>
    <t>郑州思佰仕文化传播有限公司</t>
  </si>
  <si>
    <t>91410104MAEGNCXK9R</t>
  </si>
  <si>
    <t>郑州子悦房地产营销策划有限公司</t>
  </si>
  <si>
    <t>91410104MAEE0AYA0C</t>
  </si>
  <si>
    <t>郑州家之禾房地产营销策划有限公司</t>
  </si>
  <si>
    <t>91410104MA9K8R797N</t>
  </si>
  <si>
    <t>河南朔都房地产营销策划有限公司</t>
  </si>
  <si>
    <t>91410104MACP3XYH38</t>
  </si>
  <si>
    <t>郑州贝儒房地产营销策划有限公司</t>
  </si>
  <si>
    <t>91410104MAE64CB618</t>
  </si>
  <si>
    <t>郑州盛洪房地产经纪有限公司</t>
  </si>
  <si>
    <t>91410104MAD4XBLR9N</t>
  </si>
  <si>
    <t>河南有间屋房地产经纪有限公司</t>
  </si>
  <si>
    <t>91410104MAE6FDJF9E</t>
  </si>
  <si>
    <t>河南豫珑装饰有限公司</t>
  </si>
  <si>
    <t>91410104MACX7WY78L</t>
  </si>
  <si>
    <t>河南尚腾房地产营销策划有限公司</t>
  </si>
  <si>
    <t>91410104MA9NJ3G67W</t>
  </si>
  <si>
    <t>河南一嘉一网络科技有限公司</t>
  </si>
  <si>
    <t>91410104MAE3FATD50</t>
  </si>
  <si>
    <t>郑州诚居房地产营销策划有限公司</t>
  </si>
  <si>
    <t>91410104MA9G5FWT78</t>
  </si>
  <si>
    <t>河南家景房地产营销策划有限公司</t>
  </si>
  <si>
    <t>91410100MA40L4RD8F</t>
  </si>
  <si>
    <t>河南储汇企业管理咨询有限公司</t>
  </si>
  <si>
    <t>91410100MA457BHT2P</t>
  </si>
  <si>
    <t>河南盛澳物业服务有限公司</t>
  </si>
  <si>
    <t>91410104MA9GBE6C2L</t>
  </si>
  <si>
    <t>郑州唐弘房地产经纪有限公司</t>
  </si>
  <si>
    <t>91410104MADHN5Q35A</t>
  </si>
  <si>
    <t>郑州成源房地产营销策划有限公司</t>
  </si>
  <si>
    <t>91410104MAD3MHDB2M</t>
  </si>
  <si>
    <t>郑州汇茂行房地产营销策划有限责任公司</t>
  </si>
  <si>
    <t>91410104MA9KLBF87T</t>
  </si>
  <si>
    <t>郑州尚荣房地产营销策划有限公司</t>
  </si>
  <si>
    <t>91410104MA9M2CH13K</t>
  </si>
  <si>
    <t>河南暖品房地产营销策划有限公司</t>
  </si>
  <si>
    <t>91410104MA470AAF4C</t>
  </si>
  <si>
    <t>河南美犇生物科技有限公司</t>
  </si>
  <si>
    <t>91410104MA9K30TTXW</t>
  </si>
  <si>
    <t>郑州大正房产科技有限公司</t>
  </si>
  <si>
    <t>91410104MADR6HE38A</t>
  </si>
  <si>
    <t>郑州君承公寓管理有限公司</t>
  </si>
  <si>
    <t>91410104MACDY4KC24</t>
  </si>
  <si>
    <t>郑州万泽房地产营销策划有限公司</t>
  </si>
  <si>
    <t>91410104MAE8QLGHXG</t>
  </si>
  <si>
    <t>郑州智辉房地产营销策划合伙企业（有限合伙）</t>
  </si>
  <si>
    <t>91410104MADH3ATUXR</t>
  </si>
  <si>
    <t>郑州惠找房房地产营销策划有限公司</t>
  </si>
  <si>
    <t>91410104MADNJE9X0F</t>
  </si>
  <si>
    <t>郑州恩安房地产信息咨询有限公司</t>
  </si>
  <si>
    <t>91410104MACG51DF9B</t>
  </si>
  <si>
    <t>有爱有家（河南）房地产营销策划有限公司</t>
  </si>
  <si>
    <t>91410104MA9H1PRF79</t>
  </si>
  <si>
    <t>河南腾马房地产营销策划有限公司</t>
  </si>
  <si>
    <t>91410104MADBXMAY2P</t>
  </si>
  <si>
    <t>郑州慕橙房屋租赁有限公司</t>
  </si>
  <si>
    <t>91410104MA9GRBWF18</t>
  </si>
  <si>
    <t>郑州诚策房地产营销策划有限公司</t>
  </si>
  <si>
    <t>91410104MAE1P05B1T</t>
  </si>
  <si>
    <t>河南垦丁房地产营销策划有限公司</t>
  </si>
  <si>
    <t>91410104MADJ4JM1XN</t>
  </si>
  <si>
    <t>郑州永汇房地产营销策划有限公司</t>
  </si>
  <si>
    <t>91410104MAE9R7LK48</t>
  </si>
  <si>
    <t>郑州昱宸信息科技有限公司</t>
  </si>
  <si>
    <t>91410104MA9GYJ5C58</t>
  </si>
  <si>
    <t>河南硕莱房地产营销策划有限公司</t>
  </si>
  <si>
    <t>91410104MA9GGQ9896</t>
  </si>
  <si>
    <t>河南客本房地产营销策划有限公司</t>
  </si>
  <si>
    <t>91410104MADH0LJT1M</t>
  </si>
  <si>
    <t>河南来赢信息科技有限公司</t>
  </si>
  <si>
    <t>91410104MA46ET232R</t>
  </si>
  <si>
    <t>郑州吾爱吾家房地产营销策划有限公司</t>
  </si>
  <si>
    <t>91410104MA9GHCJC2Q</t>
  </si>
  <si>
    <t>郑州铎海房地产营销策划有限公司</t>
  </si>
  <si>
    <t>91410104MA9NK9PC5P</t>
  </si>
  <si>
    <t>河南宏舟实业发展集团有限公司</t>
  </si>
  <si>
    <t>91410104MACQDG8AXN</t>
  </si>
  <si>
    <t>郑州市悦宅房地产营销策划有限公司</t>
  </si>
  <si>
    <t>91410104MA9M14W62J</t>
  </si>
  <si>
    <t>河南兮诺物业管理有限公司</t>
  </si>
  <si>
    <t>91410104MA9KDL886T</t>
  </si>
  <si>
    <t>郑州凯众商贸有限公司</t>
  </si>
  <si>
    <t>91410104MA9KERA99C</t>
  </si>
  <si>
    <t>河南纳信房地产营销策划有限公司</t>
  </si>
  <si>
    <t>91410104MA9N6PEF7E</t>
  </si>
  <si>
    <t>郑州瑞鼎房地产经纪有限公司</t>
  </si>
  <si>
    <t>91410104MA45HY5C4U</t>
  </si>
  <si>
    <t>河南销冠房地产经纪有限公司</t>
  </si>
  <si>
    <t>91410104MA9GH4U53X</t>
  </si>
  <si>
    <t>河南厚几房地产营销策划有限公司</t>
  </si>
  <si>
    <t>91410104MAE32Q1547</t>
  </si>
  <si>
    <t>郑州创实家房地产营销策划有限公司七里河路分公司</t>
  </si>
  <si>
    <t>91410104MA9GCF9G2Q</t>
  </si>
  <si>
    <t>郑州熊二找仓信息技术有限公司</t>
  </si>
  <si>
    <t>91410104MAE8843J9A</t>
  </si>
  <si>
    <t>郑州誉盈装饰装修有限公司</t>
  </si>
  <si>
    <t>91410104MAE7T2WW8R</t>
  </si>
  <si>
    <t>河南鲸鱼装饰装修有限公司</t>
  </si>
  <si>
    <t>91410104MADHX6GQ76</t>
  </si>
  <si>
    <t>郑州沐辉房地产营销策划有限公司</t>
  </si>
  <si>
    <t>91410104MAEA4HW112</t>
  </si>
  <si>
    <t>郑州木易奥深房地产营销策划有限公司</t>
  </si>
  <si>
    <t>91410104MAEDLXBGX2</t>
  </si>
  <si>
    <t>郑州思暖房地产经纪有限公司</t>
  </si>
  <si>
    <t>91410104MA9GJDDF2E</t>
  </si>
  <si>
    <t>河南端盈房地产经纪有限公司</t>
  </si>
  <si>
    <t>91410104MACTQXEC4M</t>
  </si>
  <si>
    <t>郑州大杨找房房地产营销策划有限公司</t>
  </si>
  <si>
    <t>91410104MA9K60XW60</t>
  </si>
  <si>
    <t>郑州菁诺房地产信息咨询有限公司</t>
  </si>
  <si>
    <t>91410104MA9H0PG25T</t>
  </si>
  <si>
    <t>河南雁龙商业管理有限公司</t>
  </si>
  <si>
    <t>91410104MA9KFFLF0Y</t>
  </si>
  <si>
    <t>郑州乾海房地产营销策划有限公司</t>
  </si>
  <si>
    <t>91410104MADJLBFB87</t>
  </si>
  <si>
    <t>郑州熙上房地产经纪有限公司</t>
  </si>
  <si>
    <t>91410104MACJX5P256</t>
  </si>
  <si>
    <t>河南匠途建设管理有限公司</t>
  </si>
  <si>
    <t>91410100MADWMQ0B0Y</t>
  </si>
  <si>
    <t>郑州叶腾房地产营销策划有限公司</t>
  </si>
  <si>
    <t>91410104MAD9G3B20E</t>
  </si>
  <si>
    <t>郑州同想房地产营销策划有限公司</t>
  </si>
  <si>
    <t>91410100MAD6C5LRX1</t>
  </si>
  <si>
    <t>河南达裕科技有限公司</t>
  </si>
  <si>
    <t>91410100MA9GYDA7XU</t>
  </si>
  <si>
    <t>河南尚维信息科技有限公司</t>
  </si>
  <si>
    <t>91410104MADYJW942M</t>
  </si>
  <si>
    <t>郑州致辉煜强科技有限公司</t>
  </si>
  <si>
    <t>91410402079440702H</t>
  </si>
  <si>
    <t>河南鑫永利广告有限公司</t>
  </si>
  <si>
    <t>91410104MADDF6X19P</t>
  </si>
  <si>
    <t>郑州耘安房地产营销策划有限公司</t>
  </si>
  <si>
    <t>91410104MA9KDXJ38M</t>
  </si>
  <si>
    <t>河南尚尔居公寓管理有限公司</t>
  </si>
  <si>
    <t>91410104MAEA74A983</t>
  </si>
  <si>
    <t>郑州前才仔俞信息科技有限公司</t>
  </si>
  <si>
    <t>91410104MA9M3A6D1L</t>
  </si>
  <si>
    <t>郑州贝加尔房地产营销策划有限公司</t>
  </si>
  <si>
    <t>91410104MA9L4N6W7J</t>
  </si>
  <si>
    <t>河南金尊工程管理咨询有限公司</t>
  </si>
  <si>
    <t>91410104MAE7MF4F8B</t>
  </si>
  <si>
    <t>郑州营啸房地产咨询服务有限公司</t>
  </si>
  <si>
    <t>91410104MA9NH9Y670</t>
  </si>
  <si>
    <t>河南鸿耀房地产营销策划有限公司</t>
  </si>
  <si>
    <t>91410104MA9MRJE521</t>
  </si>
  <si>
    <t>郑州晨路房地产营销策划有限公司</t>
  </si>
  <si>
    <t>91410104MA9M8AWX8E</t>
  </si>
  <si>
    <t>河南禧润房地产营销策划有限公司</t>
  </si>
  <si>
    <t>91410104MA9MCWLW1B</t>
  </si>
  <si>
    <t>郑州房似锦房地产营销策划有限公司</t>
  </si>
  <si>
    <t>91410104MACYL97114</t>
  </si>
  <si>
    <t>郑州悦慕酒店管理有限公司</t>
  </si>
  <si>
    <t>91410104MACR2J233Q</t>
  </si>
  <si>
    <t>郑州荣平房地产营销策划有限公司</t>
  </si>
  <si>
    <t>91410104MADXU54X33</t>
  </si>
  <si>
    <t>郑州俊奇房地产经纪有限公司</t>
  </si>
  <si>
    <t>91410104MA9KF9DU6T</t>
  </si>
  <si>
    <t>河南水淼房地产营销策划有限公司</t>
  </si>
  <si>
    <t>91410104MACDMYCF2M</t>
  </si>
  <si>
    <t>郑州兴捷房地产营销策划有限公司</t>
  </si>
  <si>
    <t>91410104MA9NFXNW41</t>
  </si>
  <si>
    <t>河南海深房地产营销策划有限公司</t>
  </si>
  <si>
    <t>91410104MA9NJHKR27</t>
  </si>
  <si>
    <t>郑州房小贝房地产营销策划有限公司</t>
  </si>
  <si>
    <t>91410104MAEJUCXF9H</t>
  </si>
  <si>
    <t>郑州青韵房地产营销策划有限公司</t>
  </si>
  <si>
    <t>91410104MA9NJNWM4G</t>
  </si>
  <si>
    <t>郑州品赢房地产经纪有限公司</t>
  </si>
  <si>
    <t>91410104MAEE3YTRXN</t>
  </si>
  <si>
    <t>郑州佳益房地产营销策划有限公司</t>
  </si>
  <si>
    <t>91410104MACR8RK327</t>
  </si>
  <si>
    <t>郑州海朵房地产营销策划有限公司</t>
  </si>
  <si>
    <t>91410104MA9LMCMC36</t>
  </si>
  <si>
    <t>郑州黑驹信息服务有限公司</t>
  </si>
  <si>
    <t>91410104MA9NJNHF1J</t>
  </si>
  <si>
    <t>郑州美策房地产营销策划有限公司</t>
  </si>
  <si>
    <t>91410104MA9MECW9XP</t>
  </si>
  <si>
    <t>郑州贝惠信息科技有限公司</t>
  </si>
  <si>
    <t>91410104MA9MAFNN39</t>
  </si>
  <si>
    <t>河南房逍遥房地产营销策划有限公司</t>
  </si>
  <si>
    <t>91410104MA9GTKCP17</t>
  </si>
  <si>
    <t>郑州蒙森房地产营销策划有限公司</t>
  </si>
  <si>
    <t>91410104MACKT71L2C</t>
  </si>
  <si>
    <t>郑州源源房地产营销策划有限公司</t>
  </si>
  <si>
    <t>91410104MA9KQFYR1T</t>
  </si>
  <si>
    <t>郑州威家房地产营销策划有限公司</t>
  </si>
  <si>
    <t>91410303MA9KK61K7N</t>
  </si>
  <si>
    <t>河南五铁实业有限公司</t>
  </si>
  <si>
    <t>91410104MADCJG7B3F</t>
  </si>
  <si>
    <t>郑州拓度房地产营销策划有限公司</t>
  </si>
  <si>
    <t>91410104MA9GG7BB4A</t>
  </si>
  <si>
    <t>河南子清房地产营销策划有限公司</t>
  </si>
  <si>
    <t>91410104MAE0EKJD0L</t>
  </si>
  <si>
    <t>郑州辉熠房地产营销策划有限公司</t>
  </si>
  <si>
    <t>91410104MAEAPLTY83</t>
  </si>
  <si>
    <t>郑州宏易房产经纪有限公司</t>
  </si>
  <si>
    <t>91410104MA9MA5QU2E</t>
  </si>
  <si>
    <t>郑州宇超房地产经纪有限公司</t>
  </si>
  <si>
    <t>91410104MA9GE7D579</t>
  </si>
  <si>
    <t>郑州贝娅房地产经纪有限公司</t>
  </si>
  <si>
    <t>91410104MA9GBFQX4R</t>
  </si>
  <si>
    <t>郑州清弘房地产营销策划有限公司</t>
  </si>
  <si>
    <t>91410104MACQ3QP25M</t>
  </si>
  <si>
    <t>河南冉梦房地产营销策划有限公司</t>
  </si>
  <si>
    <t>91410104MA9GJML562</t>
  </si>
  <si>
    <t>郑州关文房地产经纪有限公司</t>
  </si>
  <si>
    <t>91410104MA9NQDTKXX</t>
  </si>
  <si>
    <t>郑州以美房地产营销策划有限公司</t>
  </si>
  <si>
    <t>91410104MACBEFWG0K</t>
  </si>
  <si>
    <t>郑州市捌零后房地产营销策划有限公司</t>
  </si>
  <si>
    <t>91410104MAEDJYQ06U</t>
  </si>
  <si>
    <t>郑州俊彦房地产营销策划有限公司</t>
  </si>
  <si>
    <t>91410104MAE0DLF57G</t>
  </si>
  <si>
    <t>河南盈鑫房地产经纪有限公司</t>
  </si>
  <si>
    <t>91410104MA9KDTU888</t>
  </si>
  <si>
    <t>河南灼华房地产营销策划有限公司</t>
  </si>
  <si>
    <t>91410104MA9GTE3R4B</t>
  </si>
  <si>
    <t>郑州嘉策房地产营销策划有限公司</t>
  </si>
  <si>
    <t>91410104MA9M22XH9J</t>
  </si>
  <si>
    <t>郑州荣之升房地产营销策划有限公司</t>
  </si>
  <si>
    <t>91410104MA9LRT228K</t>
  </si>
  <si>
    <t>郑州创实家房地产营销策划有限公司霞飞路分公司</t>
  </si>
  <si>
    <t>91410104MA9K3EJE1H</t>
  </si>
  <si>
    <t>郑州前多房产信息咨询有限公司</t>
  </si>
  <si>
    <t>91410184MA46W2NC4M</t>
  </si>
  <si>
    <t>河南财房实业有限公司</t>
  </si>
  <si>
    <t>91410104MA9K9U2F8R</t>
  </si>
  <si>
    <t>河南壹修鸽房地产营销策划有限公司</t>
  </si>
  <si>
    <t>91410104MADH86XE0D</t>
  </si>
  <si>
    <t>郑州李李先生房地产营销策划有限公司</t>
  </si>
  <si>
    <t>91410104MACUG5RD5F</t>
  </si>
  <si>
    <t>郑州米平方网络科技有限公司</t>
  </si>
  <si>
    <t>91410104MA9KRAGF0H</t>
  </si>
  <si>
    <t>郑州途程商业运营管理有限公司</t>
  </si>
  <si>
    <t>91410104MACXMR6Y9X</t>
  </si>
  <si>
    <t>河南隐贤不动产服务有限公司</t>
  </si>
  <si>
    <t>91410104MACDPCFT2F</t>
  </si>
  <si>
    <t>郑州双友房地产营销策划有限公司</t>
  </si>
  <si>
    <t>91410104MA9L8LQM98</t>
  </si>
  <si>
    <t>郑州星纳房地产营销策划有限公司</t>
  </si>
  <si>
    <t>91410104MA9G9QX91R</t>
  </si>
  <si>
    <t>郑州房牛房地产营销策划有限公司</t>
  </si>
  <si>
    <t>91410104MA9G7J2M0Y</t>
  </si>
  <si>
    <t>郑州锦隆房地产营销策划有限公司</t>
  </si>
  <si>
    <t>91410104MA9H1CWP5W</t>
  </si>
  <si>
    <t>河南思屋房地产营销策划有限公司</t>
  </si>
  <si>
    <t>91410104MAD111NKX1</t>
  </si>
  <si>
    <t>郑州米粒房地产营销策划有限公司</t>
  </si>
  <si>
    <t>91410104MA464X6189</t>
  </si>
  <si>
    <t>河南梦晓网络科技有限公司</t>
  </si>
  <si>
    <t>91410104MA9NMCFR3N</t>
  </si>
  <si>
    <t>郑州申喜房地产营销策划有限公司</t>
  </si>
  <si>
    <t>91410104MA9FMTD172</t>
  </si>
  <si>
    <t>河南得麓房地产营销策划有限公司</t>
  </si>
  <si>
    <t>91410105MA9JXA6Q9Q</t>
  </si>
  <si>
    <t>郑州畅锦房地产营销策划有限公司</t>
  </si>
  <si>
    <t>91410104MA9KPK8P8N</t>
  </si>
  <si>
    <t>郑州树锦企业管理咨询有限公司</t>
  </si>
  <si>
    <t>91410104MAEFGP7W8H</t>
  </si>
  <si>
    <t>郑州靓化房信息科技有限公司</t>
  </si>
  <si>
    <t>91410104MAE06TB12B</t>
  </si>
  <si>
    <t>郑州拾寓房地产营销策划有限公司</t>
  </si>
  <si>
    <t>91410100317666628D</t>
  </si>
  <si>
    <t>郑州升旭置业有限公司</t>
  </si>
  <si>
    <t>91410104MA9G85PH35</t>
  </si>
  <si>
    <t>河南小满房地产营销策划有限公司</t>
  </si>
  <si>
    <t>91410104MA9KB70005</t>
  </si>
  <si>
    <t>河南禾睿信息科技服务有限公司</t>
  </si>
  <si>
    <t>91410104MAD0TA3H4M</t>
  </si>
  <si>
    <t>河南省美霖房地产经纪有限公司</t>
  </si>
  <si>
    <t>91410104MA9NGFLT33</t>
  </si>
  <si>
    <t>郑州市子贤房地产营销策划有限责任公司</t>
  </si>
  <si>
    <t>91410104MADGG1QQ3U</t>
  </si>
  <si>
    <t>河南易居好房信息科技有限公司</t>
  </si>
  <si>
    <t>91410104MA9N3PPAX9</t>
  </si>
  <si>
    <t>郑州市源海项目管理咨询有限公司</t>
  </si>
  <si>
    <t>91410104MA9GBD8UXU</t>
  </si>
  <si>
    <t>河南永途房地产营销策划有限公司</t>
  </si>
  <si>
    <t>91410104MA9GKX7K55</t>
  </si>
  <si>
    <t>郑州腾俊房地产营销策划有限公司</t>
  </si>
  <si>
    <t>91410104MA9GMAQ86K</t>
  </si>
  <si>
    <t>河南深厦房地产经纪有限公司</t>
  </si>
  <si>
    <t>91410104MA9GH74T2K</t>
  </si>
  <si>
    <t>河南春盈房地产营销策划有限公司</t>
  </si>
  <si>
    <t>91410104MAE8THDFX7</t>
  </si>
  <si>
    <t>郑州汉城房地产销售有限公司</t>
  </si>
  <si>
    <t>91410104MA9LRMRX18</t>
  </si>
  <si>
    <t>郑州住无忧房地产营销策划有限公司</t>
  </si>
  <si>
    <t>91410104MA9NHBMJ28</t>
  </si>
  <si>
    <t>河南冠圆信息科技有限公司</t>
  </si>
  <si>
    <t>91410104MAE89LDJ4Y</t>
  </si>
  <si>
    <t>河南尚权工程咨询有限公司</t>
  </si>
  <si>
    <t>91410104MADYGX3405</t>
  </si>
  <si>
    <t>郑州海明房地产营销策划有限公司</t>
  </si>
  <si>
    <t>91410104MAD8A43C0H</t>
  </si>
  <si>
    <t>郑州跃尚房地产营销策划有限公司</t>
  </si>
  <si>
    <t>91410104MACYEHEX14</t>
  </si>
  <si>
    <t>郑州港宏企业管理咨询有限公司</t>
  </si>
  <si>
    <t>91410104MACBA6Q564</t>
  </si>
  <si>
    <t>河南坤迅房地产经纪有限公司</t>
  </si>
  <si>
    <t>91410104MAE3TLJU7L</t>
  </si>
  <si>
    <t>郑州灿居房地产营销策划有限公司</t>
  </si>
  <si>
    <t>91410104MA9GU8E96U</t>
  </si>
  <si>
    <t>郑州家如房地产经纪有限公司</t>
  </si>
  <si>
    <t>91410104MADAEGXT74</t>
  </si>
  <si>
    <t>郑州世家房地产管理有限公司</t>
  </si>
  <si>
    <t>91410104MACP0Q07XQ</t>
  </si>
  <si>
    <t>河南沅融企业管理咨询有限公司</t>
  </si>
  <si>
    <t>91410104MADBR8QX5J</t>
  </si>
  <si>
    <t>郑州都典房地产营销策划有限公司</t>
  </si>
  <si>
    <t>91410104MAE3JFB851</t>
  </si>
  <si>
    <t>郑州创实家房地产营销策划有限公司长江东路店</t>
  </si>
  <si>
    <t>91410104MA9GA1208E</t>
  </si>
  <si>
    <t>河南五六七房地产经纪有限公司</t>
  </si>
  <si>
    <t>91410104MA45BWBC41</t>
  </si>
  <si>
    <t>郑州市兴东房地产经纪有限责任公司</t>
  </si>
  <si>
    <t>91410104MA9G9Q702N</t>
  </si>
  <si>
    <t>郑州鲸鱼房地产经纪有限公司</t>
  </si>
  <si>
    <t>91410104MA9LLCH91E</t>
  </si>
  <si>
    <t>郑州秉诚房地产营销策划有限公司</t>
  </si>
  <si>
    <t>91410104MAE6F73C6H</t>
  </si>
  <si>
    <t>河南兴诚房地产营销策划有限公司</t>
  </si>
  <si>
    <t>91410104MAD71F6288</t>
  </si>
  <si>
    <t>郑州先筑商业运营管理有限公司</t>
  </si>
  <si>
    <t>91410104MA9M5G4P4P</t>
  </si>
  <si>
    <t>河南恒运房地产经纪有限公司</t>
  </si>
  <si>
    <t>91410104MA9K1GH5X8</t>
  </si>
  <si>
    <t>郑州表语房地产营销策划有限公司</t>
  </si>
  <si>
    <t>91410104MACM84B38A</t>
  </si>
  <si>
    <t>郑州月眠酒店管理有限公司</t>
  </si>
  <si>
    <t>91410104MACU1BF66R</t>
  </si>
  <si>
    <t>郑州颐居住房地产营销策划有限公司</t>
  </si>
  <si>
    <t>91410104MA482EYN57</t>
  </si>
  <si>
    <t>郑州祥迈企业管理咨询有限公司</t>
  </si>
  <si>
    <t>91410100MA9FAXBNX7</t>
  </si>
  <si>
    <t>郑州柏荣营销顾问有限公司</t>
  </si>
  <si>
    <t>91410104MA9H1HG10N</t>
  </si>
  <si>
    <t>河南壹家好房信息技术有限公司</t>
  </si>
  <si>
    <t>91410104MA9KP4703D</t>
  </si>
  <si>
    <t>郑州豫之居房地产营销策划有限公司</t>
  </si>
  <si>
    <t>91410104MAEE0RNU0W</t>
  </si>
  <si>
    <t>郑州安豫房地产营销策划有限公司</t>
  </si>
  <si>
    <t>91410104MACK4GNF12</t>
  </si>
  <si>
    <t>河南卓领房地产咨询有限公司</t>
  </si>
  <si>
    <t>91410104MA9L1YJ87L</t>
  </si>
  <si>
    <t>河南好房教育信息咨询有限公司</t>
  </si>
  <si>
    <t>91410104MACT4RDL5K</t>
  </si>
  <si>
    <t>郑州安亿家网络科技有限公司</t>
  </si>
  <si>
    <t>91410104MAEH4D1K5W</t>
  </si>
  <si>
    <t>郑州豫源房地产营销策划有限公司</t>
  </si>
  <si>
    <t>91410104MADMTMPP2W</t>
  </si>
  <si>
    <t>郑州千家兴物业服务管理有限公司</t>
  </si>
  <si>
    <t>91410104MADYQ2LM28</t>
  </si>
  <si>
    <t>郑州宇恰房地产营销策划有限公司</t>
  </si>
  <si>
    <t>91410104MA9K7FE77C</t>
  </si>
  <si>
    <t>河南铺开房地产营销策划有限公司</t>
  </si>
  <si>
    <t>91410103MA47E6EB2R</t>
  </si>
  <si>
    <t>郑州双秀建筑工程有限公司</t>
  </si>
  <si>
    <t>91410104MA9KL5HK1K</t>
  </si>
  <si>
    <t>河南速度文化传媒有限公司</t>
  </si>
  <si>
    <t>91410104MA9K3MXT5B</t>
  </si>
  <si>
    <t>郑州破浪房地产营销策划有限公司</t>
  </si>
  <si>
    <t>91410104MA9L1A814T</t>
  </si>
  <si>
    <t>河南帮找家房地产经纪有限公司</t>
  </si>
  <si>
    <t>91410104MAE7HHNJX5</t>
  </si>
  <si>
    <t>郑州厦园金房地产咨询有限公司</t>
  </si>
  <si>
    <t>91410104317253102E</t>
  </si>
  <si>
    <t>河南中亿信息服务有限公司</t>
  </si>
  <si>
    <t>91410100MA9GTR050Y</t>
  </si>
  <si>
    <t>河南角色房地产营销策划有限公司</t>
  </si>
  <si>
    <t>91410104MAE09W3Q05</t>
  </si>
  <si>
    <t>郑州渡简信信用服务有限公司</t>
  </si>
  <si>
    <t>91410104MA9GDQTT19</t>
  </si>
  <si>
    <t>郑州隆泰房地产营销策划有限公司</t>
  </si>
  <si>
    <t>91410104MA9NP3HL9X</t>
  </si>
  <si>
    <t>河南找房子商业运营管理有限公司</t>
  </si>
  <si>
    <t>91410103MAD5AAF61P</t>
  </si>
  <si>
    <t>郑州德鑫房地产经纪有限公司</t>
  </si>
  <si>
    <t>91410104MA9LHXXJ0C</t>
  </si>
  <si>
    <t>河南昊慈企业管理有限公司</t>
  </si>
  <si>
    <t>91410104MA9MECPQ4D</t>
  </si>
  <si>
    <t>郑州列甲资产价格评估有限公司</t>
  </si>
  <si>
    <t>91410104MA9LRRNR0W</t>
  </si>
  <si>
    <t>郑州满源浩房地产营销策划有限公司</t>
  </si>
  <si>
    <t>91410104MAE8QGL5XX</t>
  </si>
  <si>
    <t>郑州韦滕房地产经纪有限公司</t>
  </si>
  <si>
    <t>91410104MAEAEKN334</t>
  </si>
  <si>
    <t>郑州云算房地产营销策划有限公司</t>
  </si>
  <si>
    <t>91410100MA9GK8YG66</t>
  </si>
  <si>
    <t>郑州必诚房地产营销策划有限公司</t>
  </si>
  <si>
    <t>91410104MA3XA5EF2Q</t>
  </si>
  <si>
    <t>河南聚力人力资源服务有限公司</t>
  </si>
  <si>
    <t>91410104MA9NK0D9X5</t>
  </si>
  <si>
    <t>河南勤米企业管理咨询有限公司</t>
  </si>
  <si>
    <t>91410104MADN77QL66</t>
  </si>
  <si>
    <t>郑州添亮房地产营销策划有限公司</t>
  </si>
  <si>
    <t>91410104MA9KGGQ24K</t>
  </si>
  <si>
    <t>郑州圣耀资产评估有限公司</t>
  </si>
  <si>
    <t>91410104MA9K1D416D</t>
  </si>
  <si>
    <t>郑州必居房地产营销策划有限公司</t>
  </si>
  <si>
    <t>91410104MADRNLLF4X</t>
  </si>
  <si>
    <t>郑州豫小仓商业运营管理有限公司</t>
  </si>
  <si>
    <t>91410105MA47U1W43J</t>
  </si>
  <si>
    <t>郑州鹏德房地产营销策划有限公司</t>
  </si>
  <si>
    <t>91410104MA9GPQ9296</t>
  </si>
  <si>
    <t>郑州汇商信息科技有限公司</t>
  </si>
  <si>
    <t>914101045583242156</t>
  </si>
  <si>
    <t>河南新世界国际旅行社有限公司</t>
  </si>
  <si>
    <t>91410105MA9G48FC5X</t>
  </si>
  <si>
    <t>郑州梓鸿房地产营销策划有限公司</t>
  </si>
  <si>
    <t>91410104MAEE581D7Q</t>
  </si>
  <si>
    <t>河南省中国旅行社集团有限公司管城营业部</t>
  </si>
  <si>
    <t>91410104MA9FH96F5Q</t>
  </si>
  <si>
    <t>河南迅得房地产营销策划有限公司</t>
  </si>
  <si>
    <t>91410104MACDYEK28L</t>
  </si>
  <si>
    <t>郑州极客房地产营销策划有限公司</t>
  </si>
  <si>
    <t>91410104MA9KN2QWX5</t>
  </si>
  <si>
    <t>河南鑫兴物业管理服务有限公司</t>
  </si>
  <si>
    <t>91410104MADCNWR22Y</t>
  </si>
  <si>
    <t>郑州小姜找房房地产营销策划有限公司</t>
  </si>
  <si>
    <t>91410104MAEEW0R1X1</t>
  </si>
  <si>
    <t>郑州常筑房地产营销策划有限公司</t>
  </si>
  <si>
    <t>91410108MA9LC6K95N</t>
  </si>
  <si>
    <t>河南绪风装饰装修工程有限责任公司</t>
  </si>
  <si>
    <t>91410104MA9NMHRY0F</t>
  </si>
  <si>
    <t>河南瑞居信息科技有限公司</t>
  </si>
  <si>
    <t>91410104MA9M6D0U7G</t>
  </si>
  <si>
    <t>郑州小雅找房房地产营销策划有限公司</t>
  </si>
  <si>
    <t>91410104MA9GHY7323</t>
  </si>
  <si>
    <t>河南满安房地产营销策划有限公司</t>
  </si>
  <si>
    <t>91410104MADTWCMR58</t>
  </si>
  <si>
    <t>郑州君诺房地产营销策划有限公司</t>
  </si>
  <si>
    <t>91410104094571268H</t>
  </si>
  <si>
    <t>河南泉旺物业服务有限公司</t>
  </si>
  <si>
    <t>91410104072666282F</t>
  </si>
  <si>
    <t>河南悦商汇商业管理有限公司</t>
  </si>
  <si>
    <t>91410104330189547H</t>
  </si>
  <si>
    <t>郑州海荣房地产营销策划有限公司</t>
  </si>
  <si>
    <t>91410103MA4756QC8G</t>
  </si>
  <si>
    <t>郑州淘工匠网络科技有限公司</t>
  </si>
  <si>
    <t>914101053174573595</t>
  </si>
  <si>
    <t>郑州云中房地产营销策划有限公司</t>
  </si>
  <si>
    <t>91410104MA4520AL5N</t>
  </si>
  <si>
    <t>郑州光谷物业服务有限公司</t>
  </si>
  <si>
    <t>91410100MA44JNFJ5F</t>
  </si>
  <si>
    <t>河南新速房地产营销策划有限公司</t>
  </si>
  <si>
    <t>914101003994937152</t>
  </si>
  <si>
    <t>河南鼎银房地产经纪有限公司</t>
  </si>
  <si>
    <t>91410100555709822J</t>
  </si>
  <si>
    <t>河南迪赞网络科技有限公司</t>
  </si>
  <si>
    <t>91410104MA444EKK97</t>
  </si>
  <si>
    <t>河南嘉之轩电子科技有限公司</t>
  </si>
  <si>
    <t>914101055885635599</t>
  </si>
  <si>
    <t>河南房星信息科技有限公司</t>
  </si>
  <si>
    <t>91410105MA9GYAYN55</t>
  </si>
  <si>
    <t>河南一本商汇工程管理有限公司郑州分公司</t>
  </si>
  <si>
    <t>914101041699645692</t>
  </si>
  <si>
    <t>河南省建设工程咨询公司</t>
  </si>
  <si>
    <t>92410104MACH7D649X</t>
  </si>
  <si>
    <t>郑州市管城回族区芳铧房屋租赁商行</t>
  </si>
  <si>
    <t>92410104MACYB4CM7T</t>
  </si>
  <si>
    <t>郑州市管城回族区大河好房信息咨询工作室</t>
  </si>
  <si>
    <t>91410225MAD2FK6K00</t>
  </si>
  <si>
    <t>河南省永梵网络服务有限公司</t>
  </si>
  <si>
    <t>91410205MAE83FMK02</t>
  </si>
  <si>
    <t>河南秒卖房科技服务有限公司</t>
  </si>
  <si>
    <t>91410108345045677N</t>
  </si>
  <si>
    <t>河南申捷企业管理咨询有限公司</t>
  </si>
  <si>
    <t>91410108MAEHWCGY5R</t>
  </si>
  <si>
    <t>河南桦鑫科技有限公司</t>
  </si>
  <si>
    <t>91410105MA9NN2L84J</t>
  </si>
  <si>
    <t>郑州家匠房地产营销策划有限公司</t>
  </si>
  <si>
    <t>91410108MA9M22DG3X</t>
  </si>
  <si>
    <t>河南朋诺房地产营销策划有限公司</t>
  </si>
  <si>
    <t>91410108MA40X358XU</t>
  </si>
  <si>
    <t>河南鹏轩房地产营销策划有限公司</t>
  </si>
  <si>
    <t>91410108MA45MD3Y1P</t>
  </si>
  <si>
    <t>宏泰项目管理有限公司中原分公司</t>
  </si>
  <si>
    <t>91410108MADDM89Q45</t>
  </si>
  <si>
    <t>郑州市敏壮衡网络科技有限公司</t>
  </si>
  <si>
    <t>91410108MACM7AL67T</t>
  </si>
  <si>
    <t>郑州德方物业服务有限公司</t>
  </si>
  <si>
    <t>91410108MACL4C467L</t>
  </si>
  <si>
    <t>河南冠库商贸有限公司</t>
  </si>
  <si>
    <t>91410108MACT9NK12K</t>
  </si>
  <si>
    <t>河南澳彦置业有限公司</t>
  </si>
  <si>
    <t>91410108MAE4UKUC3Q</t>
  </si>
  <si>
    <t>河南明品福冷链物流有限公司</t>
  </si>
  <si>
    <t>91410108MAE39MYA25</t>
  </si>
  <si>
    <t>河南甜居房屋租赁有限公司</t>
  </si>
  <si>
    <t>91410108MADFL2995T</t>
  </si>
  <si>
    <t>郑州友道房地产营销策划有限公司</t>
  </si>
  <si>
    <t>91410108MA9H1QBT2N</t>
  </si>
  <si>
    <t>河南赞和房地产营销策划有限公司</t>
  </si>
  <si>
    <t>91410108MADTUP9Q91</t>
  </si>
  <si>
    <t>郑州弘壹企业咨询有限公司</t>
  </si>
  <si>
    <t>91410108MAD2L1QK9X</t>
  </si>
  <si>
    <t>郑州佐博拍卖有限公司</t>
  </si>
  <si>
    <t>91410108MADXPEL179</t>
  </si>
  <si>
    <t>郑州艺居建筑工程有限公司</t>
  </si>
  <si>
    <t>91410108MADXWHCWX8</t>
  </si>
  <si>
    <t>郑州禾辰房地产营销策划有限公司</t>
  </si>
  <si>
    <t>91410108MA9GWLTA69</t>
  </si>
  <si>
    <t>河南鑫茂源房地产营销策划有限公司</t>
  </si>
  <si>
    <t>91410108MAE9BU555M</t>
  </si>
  <si>
    <t>郑州毓梳商务咨询有限公司</t>
  </si>
  <si>
    <t>91410108MACW4YKG05</t>
  </si>
  <si>
    <t>郑州和盛房地产营销策划有限公司</t>
  </si>
  <si>
    <t>91410108MA47HU128G</t>
  </si>
  <si>
    <t>郑州思沃达房地产营销策划有限公司</t>
  </si>
  <si>
    <t>91410108MA9GH25D4P</t>
  </si>
  <si>
    <t>郑州观策信息科技有限公司</t>
  </si>
  <si>
    <t>91410105MACYX5433J</t>
  </si>
  <si>
    <t>郑州鸣阁房地产营销策划有限公司</t>
  </si>
  <si>
    <t>91410108MA9GJM1H7F</t>
  </si>
  <si>
    <t>郑州匠人房地产营销策划有限公司</t>
  </si>
  <si>
    <t>91410108MA9K8TLE27</t>
  </si>
  <si>
    <t>河南卓旭房地产营销策划有限公司</t>
  </si>
  <si>
    <t>91410105MA9M1KTM84</t>
  </si>
  <si>
    <t>郑州润可建设工程有限公司</t>
  </si>
  <si>
    <t>91410108MA9KC18Q3T</t>
  </si>
  <si>
    <t>河南超文企业管理有限公司</t>
  </si>
  <si>
    <t>91410108MACBYN6T2F</t>
  </si>
  <si>
    <t>郑州雅家房地产营销策划有限公司</t>
  </si>
  <si>
    <t>91410108MADY0U011K</t>
  </si>
  <si>
    <t>郑州往后余生文旅发展有限公司</t>
  </si>
  <si>
    <t>91410108MACAFWRQ1T</t>
  </si>
  <si>
    <t>郑州叁壹玖信息咨询有限公司</t>
  </si>
  <si>
    <t>91410108MA9MGM2P8U</t>
  </si>
  <si>
    <t>郑州达创房地产营销策划有限公司</t>
  </si>
  <si>
    <t>91410108MAE1TRPE9J</t>
  </si>
  <si>
    <t>郑州帆城房地产营销策划有限公司</t>
  </si>
  <si>
    <t>91410108MADB450H5F</t>
  </si>
  <si>
    <t>郑州望晟房地产经纪有限公司</t>
  </si>
  <si>
    <t>91410108MA9GPWDQ74</t>
  </si>
  <si>
    <t>河南省京鸿工程咨询有限公司</t>
  </si>
  <si>
    <t>91410100MA9K4XHB13</t>
  </si>
  <si>
    <t>胜融（郑州）信息科技有限公司</t>
  </si>
  <si>
    <t>91410108MA9KNMXJ2N</t>
  </si>
  <si>
    <t>河南岳彦房地产营销策划有限公司</t>
  </si>
  <si>
    <t>91410100MA9G7NU852</t>
  </si>
  <si>
    <t>郑州万舍房地产营销策划有限公司</t>
  </si>
  <si>
    <t>91410108MAE2K6J517</t>
  </si>
  <si>
    <t>河南瑞集信息科技有限公司</t>
  </si>
  <si>
    <t>91410108MAE8YW969H</t>
  </si>
  <si>
    <t>郑州煜栗商务咨询有限公司</t>
  </si>
  <si>
    <t>91410100MA480Q1Y70</t>
  </si>
  <si>
    <t>郑州稻丰房地产营销策划有限公司</t>
  </si>
  <si>
    <t>91410108MADWGDHB0W</t>
  </si>
  <si>
    <t>河南振飞房地产营销策划有限公司</t>
  </si>
  <si>
    <t>91410108MA9KMX3X0A</t>
  </si>
  <si>
    <t>河南光轩房地产营销策划有限公司</t>
  </si>
  <si>
    <t>91410108MA9G8KUA96</t>
  </si>
  <si>
    <t>郑州市秀佳房地产营销策划有限公司</t>
  </si>
  <si>
    <t>91410108MADKWDXM9W</t>
  </si>
  <si>
    <t>郑州留余房地产营销策划有限公司</t>
  </si>
  <si>
    <t>91410108MAE9REB657</t>
  </si>
  <si>
    <t>郑州然安房地产咨询有限公司</t>
  </si>
  <si>
    <t>91410108MA45UR2C77</t>
  </si>
  <si>
    <t>河南彼昂文化传播有限公司</t>
  </si>
  <si>
    <t>91410108MAE95C5A4W</t>
  </si>
  <si>
    <t>郑州琛尚房地产咨询有限公司</t>
  </si>
  <si>
    <t>91410105MA459RTU1M</t>
  </si>
  <si>
    <t>郑州汉达房地产营销策划有限公司</t>
  </si>
  <si>
    <t>91410108MA448X4W9G</t>
  </si>
  <si>
    <t>河南瀚小钺网络科技有限公司</t>
  </si>
  <si>
    <t>91410103MA46YMT18U</t>
  </si>
  <si>
    <t>河南鼎铄机动车鉴定评估有限公司</t>
  </si>
  <si>
    <t>91410108MACF87EUX5</t>
  </si>
  <si>
    <t>河南捷宸房地产营销策划有限公司</t>
  </si>
  <si>
    <t>91410108MA9GPWQB75</t>
  </si>
  <si>
    <t>河南仟家乐房地产营销策划有限公司</t>
  </si>
  <si>
    <t>91410100MA4606WG0X</t>
  </si>
  <si>
    <t>郑州迅帮网络科技有限公司</t>
  </si>
  <si>
    <t>91410108MAEAB70359</t>
  </si>
  <si>
    <t>郑州合楚房地产咨询有限公司</t>
  </si>
  <si>
    <t>91410108MAE9HB8D0A</t>
  </si>
  <si>
    <t>郑州家弘房地产咨询有限公司</t>
  </si>
  <si>
    <t>91410108MAE9RE9Y18</t>
  </si>
  <si>
    <t>郑州飞翰房地产咨询有限公司</t>
  </si>
  <si>
    <t>91410108MADJ9B3066</t>
  </si>
  <si>
    <t>中豫智信工程管理有限公司绿城分公司</t>
  </si>
  <si>
    <t>91410108MA9GHW550Y</t>
  </si>
  <si>
    <t>河南佳硕物业管理有限责任公司</t>
  </si>
  <si>
    <t>91410100MACTWD582R</t>
  </si>
  <si>
    <t>郑州诸星房地产经纪有限公司</t>
  </si>
  <si>
    <t>91410108MACMX7W52C</t>
  </si>
  <si>
    <t>郑州市誉州房地产营销策划有限公司</t>
  </si>
  <si>
    <t>91410108MA9H01LY33</t>
  </si>
  <si>
    <t>河南治学优品教育科技有限公司</t>
  </si>
  <si>
    <t>91410108MADKW1H630</t>
  </si>
  <si>
    <t>郑州金飞房地产营销策划有限公司</t>
  </si>
  <si>
    <t>91410108MADELQ0N7P</t>
  </si>
  <si>
    <t>郑州云掌柜商务信息咨询有限公司</t>
  </si>
  <si>
    <t>91410108MAE9RECX2B</t>
  </si>
  <si>
    <t>郑州乐佑房地产咨询有限公司</t>
  </si>
  <si>
    <t>91410108MAEAJ4M49E</t>
  </si>
  <si>
    <t>郑州平晟房地产咨询有限公司</t>
  </si>
  <si>
    <t>91410105MACKWDHH4K</t>
  </si>
  <si>
    <t>郑州并趣智能科技有限公司</t>
  </si>
  <si>
    <t>91410108MAE25LNU0A</t>
  </si>
  <si>
    <t>郑州夜欢科技有限公司</t>
  </si>
  <si>
    <t>91410108MA9K70KG8J</t>
  </si>
  <si>
    <t>郑州广厦居房地产咨询有限公司</t>
  </si>
  <si>
    <t>91410108MAE8TX3B7N</t>
  </si>
  <si>
    <t>郑州卓联资产评估事务所（普通合伙）</t>
  </si>
  <si>
    <t>91410108MA9MHE8645</t>
  </si>
  <si>
    <t>河南豫居房地产经纪有限公司</t>
  </si>
  <si>
    <t>91410108MA9LW60L52</t>
  </si>
  <si>
    <t>河南成哥文化传媒有限公司</t>
  </si>
  <si>
    <t>91410108MADGGTQ4X6</t>
  </si>
  <si>
    <t>郑州易家宜户房地产经纪有限公司</t>
  </si>
  <si>
    <t>91410108MA9KYTEK9A</t>
  </si>
  <si>
    <t>河南舒安房地产信息咨询有限公司</t>
  </si>
  <si>
    <t>91410108MACTAYFP25</t>
  </si>
  <si>
    <t>河南广拓嘉企业管理咨询有限公司</t>
  </si>
  <si>
    <t>91410108MAEE99RC96</t>
  </si>
  <si>
    <t>河南烽潮广告有限公司</t>
  </si>
  <si>
    <t>91410108MADQ51U64N</t>
  </si>
  <si>
    <t>郑州聚霖房地产营销策划有限公司</t>
  </si>
  <si>
    <t>91410108MA9GY82U32</t>
  </si>
  <si>
    <t>郑州厚树房地产信息咨询有限公司</t>
  </si>
  <si>
    <t>91410108MACHT3EMXJ</t>
  </si>
  <si>
    <t>郑州乐达房地产营销策划有限公司</t>
  </si>
  <si>
    <t>91410108MA9K72N36E</t>
  </si>
  <si>
    <t>河南宸皓物业服务有限公司</t>
  </si>
  <si>
    <t>91410108MAD91JPW75</t>
  </si>
  <si>
    <t>河南古得居房地产营销策划有限公司</t>
  </si>
  <si>
    <t>91410108MADDFP1Y75</t>
  </si>
  <si>
    <t>郑州家喻房地产营销策划有限公司</t>
  </si>
  <si>
    <t>91410108MADXB6UK1A</t>
  </si>
  <si>
    <t>郑州晟友房地产营销策划有限公司</t>
  </si>
  <si>
    <t>91410108MADN6GE82P</t>
  </si>
  <si>
    <t>郑州伯骏房地产营销策划有限公司</t>
  </si>
  <si>
    <t>91410108MA9G7A6E61</t>
  </si>
  <si>
    <t>河南蜗蜗牛牛房地产经纪有限公司</t>
  </si>
  <si>
    <t>91410108MAE39FWGX8</t>
  </si>
  <si>
    <t>郑州麦喜房产经纪有限公司</t>
  </si>
  <si>
    <t>91410108MADW53HB3Q</t>
  </si>
  <si>
    <t>郑州远逸房地产咨询有限公司</t>
  </si>
  <si>
    <t>91410108MAE4GEXL33</t>
  </si>
  <si>
    <t>郑州花之味房地产营销策划有限公司</t>
  </si>
  <si>
    <t>91410100MACBWATM5B</t>
  </si>
  <si>
    <t>河南快租房屋租赁有限公司</t>
  </si>
  <si>
    <t>91410108MADAA4T77K</t>
  </si>
  <si>
    <t>郑州助友成房地产经纪有限公司</t>
  </si>
  <si>
    <t>91410108MAE78J6L4A</t>
  </si>
  <si>
    <t>郑州嵩厚企业管理咨询有限公司</t>
  </si>
  <si>
    <t>91410108MAD6EK6A76</t>
  </si>
  <si>
    <t>河南简居房地产营销策划有限公司</t>
  </si>
  <si>
    <t>91410108MA46LTPM2U</t>
  </si>
  <si>
    <t>郑州赛诺维尔生物科技有限公司</t>
  </si>
  <si>
    <t>91410108MA9K37HEXR</t>
  </si>
  <si>
    <t>郑州展龙房地产营销策划有限公司</t>
  </si>
  <si>
    <t>91410108MAD3QCJX97</t>
  </si>
  <si>
    <t>河南星尔光电子科技有限公司</t>
  </si>
  <si>
    <t>91410108MA9GHUNL0P</t>
  </si>
  <si>
    <t>郑州启方房地产经纪有限公司</t>
  </si>
  <si>
    <t>91410108MA9EYJDE0W</t>
  </si>
  <si>
    <t>郑州抖房信息科技发展有限公司</t>
  </si>
  <si>
    <t>91410108MA9GD0D529</t>
  </si>
  <si>
    <t>河南拓航房地产营销策划有限公司</t>
  </si>
  <si>
    <t>91410108MA9JURC20G</t>
  </si>
  <si>
    <t>河南怡丰商业运营管理有限公司</t>
  </si>
  <si>
    <t>91410108MACN7BQA59</t>
  </si>
  <si>
    <t>河南德锐汇迪汽车销售有限公司</t>
  </si>
  <si>
    <t>91410105MA469CCB80</t>
  </si>
  <si>
    <t>郑州海辰房地产营销策划有限公司</t>
  </si>
  <si>
    <t>91410108MA9GAKB31T</t>
  </si>
  <si>
    <t>河南泰淼房地产营销策划有限公司</t>
  </si>
  <si>
    <t>91410108MACF7YR564</t>
  </si>
  <si>
    <t>河南快融企业管理有限公司</t>
  </si>
  <si>
    <t>91410108MAE9AE7LX5</t>
  </si>
  <si>
    <t>郑州驰正房地产咨询有限公司</t>
  </si>
  <si>
    <t>91410108MA9H1RXJ3Y</t>
  </si>
  <si>
    <t>郑州紫东房地产经纪有限公司</t>
  </si>
  <si>
    <t>91410108MAE9DHYY2B</t>
  </si>
  <si>
    <t>郑州宇骏房地产咨询有限公司</t>
  </si>
  <si>
    <t>91410108MAEAA2BG20</t>
  </si>
  <si>
    <t>郑州鸣同房地产咨询有限公司</t>
  </si>
  <si>
    <t>91410108MAEBAYL460</t>
  </si>
  <si>
    <t>郑州迅利房地产咨询有限公司</t>
  </si>
  <si>
    <t>91410108MAE9660C8B</t>
  </si>
  <si>
    <t>郑州聚震房地产咨询有限公司</t>
  </si>
  <si>
    <t>91410108MA9GNJTJ5H</t>
  </si>
  <si>
    <t>河南青优尚品房地产营销策划有限公司</t>
  </si>
  <si>
    <t>91410108MA9F9KNB7R</t>
  </si>
  <si>
    <t>郑州盛铭龙网络科技有限公司</t>
  </si>
  <si>
    <t>91410108MACJPDWL34</t>
  </si>
  <si>
    <t>河南品位空间房地产咨询有限公司</t>
  </si>
  <si>
    <t>91410100MA9K1PGC58</t>
  </si>
  <si>
    <t>郑州特恒房地产营销策划有限公司</t>
  </si>
  <si>
    <t>91410108MACQ762MX3</t>
  </si>
  <si>
    <t>河南居位来房地产营销策划有限公司</t>
  </si>
  <si>
    <t>91410108MACJP2TY0A</t>
  </si>
  <si>
    <t>河南抖房房地产营销策划有限公司</t>
  </si>
  <si>
    <t>91410108MADBEX074W</t>
  </si>
  <si>
    <t>郑州中宸普惠企业管理咨询有限公司</t>
  </si>
  <si>
    <t>91410108MA9JWKCG71</t>
  </si>
  <si>
    <t>郑州达邻房地产营销有限公司</t>
  </si>
  <si>
    <t>91410108MADWTRTX69</t>
  </si>
  <si>
    <t>郑州市住上好房房地产营销策划有限公司</t>
  </si>
  <si>
    <t>91410100MAD46E8T3T</t>
  </si>
  <si>
    <t>郑州财道房地产营销策划有限公司</t>
  </si>
  <si>
    <t>91410108MA9L576E1N</t>
  </si>
  <si>
    <t>郑州好师傅建筑装饰有限责任公司</t>
  </si>
  <si>
    <t>91410108MA9G2A276C</t>
  </si>
  <si>
    <t>郑州锦发房地产营销策划有限公司</t>
  </si>
  <si>
    <t>91410108MADDBNEE9E</t>
  </si>
  <si>
    <t>河南恒昌商务信息服务有限公司</t>
  </si>
  <si>
    <t>91410108MAEEX1R77U</t>
  </si>
  <si>
    <t>河南乐合建设开发有限公司</t>
  </si>
  <si>
    <t>91410108MAEC8J3K1U</t>
  </si>
  <si>
    <t>郑州容音商贸有限责任公司</t>
  </si>
  <si>
    <t>91410108MA9M0EKA0P</t>
  </si>
  <si>
    <t>河南世泽房地产营销策划有限公司</t>
  </si>
  <si>
    <t>91410108MADBT19K2Q</t>
  </si>
  <si>
    <t>郑州中诺普惠企业管理咨询有限公司</t>
  </si>
  <si>
    <t>91410108MACPDBC41K</t>
  </si>
  <si>
    <t>郑州真棒房地产营销策划有限公司</t>
  </si>
  <si>
    <t>91410108MAD95CA375</t>
  </si>
  <si>
    <t>郑州市美墅房地产营销策划有限公司</t>
  </si>
  <si>
    <t>91410108MAEHET4U48</t>
  </si>
  <si>
    <t>郑州仄仄房地产经纪有限公司</t>
  </si>
  <si>
    <t>91410108MA9N7K9Y2N</t>
  </si>
  <si>
    <t>河南财娇网络科技有限公司</t>
  </si>
  <si>
    <t>91410105MA475RXF4R</t>
  </si>
  <si>
    <t>河南沃涛网络科技有限公司</t>
  </si>
  <si>
    <t>91410108MA9G9UYM5P</t>
  </si>
  <si>
    <t>郑州浩栋房地产营销策划有限公司</t>
  </si>
  <si>
    <t>91410108MACQN2UW68</t>
  </si>
  <si>
    <t>鑫银丰（河南）企业管理有限公司</t>
  </si>
  <si>
    <t>91410108MA9KTBAF6T</t>
  </si>
  <si>
    <t>河南省归港房地产经纪有限公司</t>
  </si>
  <si>
    <t>91410100MACD5AN52X</t>
  </si>
  <si>
    <t>郑州市桥水房地产经纪咨询有限公司</t>
  </si>
  <si>
    <t>91410108MAEFFM34XN</t>
  </si>
  <si>
    <t>郑州伯筑房地产营销策划有限公司</t>
  </si>
  <si>
    <t>91410108MA9G7AGF81</t>
  </si>
  <si>
    <t>河南瓴琅房地产营销策划有限公司</t>
  </si>
  <si>
    <t>91410108MADCL4CL5X</t>
  </si>
  <si>
    <t>郑州大勋房地产营销策划有限公司</t>
  </si>
  <si>
    <t>91410108MA9M5BHM9L</t>
  </si>
  <si>
    <t>河南悦海房地产营销策划有限公司</t>
  </si>
  <si>
    <t>91410108MACXWFUT23</t>
  </si>
  <si>
    <t>郑州佳秀房地产营销策划有限公司</t>
  </si>
  <si>
    <t>91410108MADBLX9M2N</t>
  </si>
  <si>
    <t>郑州安郑房地产营销策划有限公司</t>
  </si>
  <si>
    <t>91410108MA9G1X6H0C</t>
  </si>
  <si>
    <t>郑州北秋房地产经纪有限公司</t>
  </si>
  <si>
    <t>91410108MA9H09DC4M</t>
  </si>
  <si>
    <t>郑州苏和家房地产营销策划有限公司</t>
  </si>
  <si>
    <t>91410108MA44T9289B</t>
  </si>
  <si>
    <t>河南弘琅房地产营销策划有限公司</t>
  </si>
  <si>
    <t>91410108MACE8XWH8M</t>
  </si>
  <si>
    <t>河南鼎立信息咨询有限公司</t>
  </si>
  <si>
    <t>91410108MAD7NME60Q</t>
  </si>
  <si>
    <t>郑州小田房地产营销策划有限公司</t>
  </si>
  <si>
    <t>91410108MA9GHXUJ76</t>
  </si>
  <si>
    <t>河南领点房地产营销策划有限公司</t>
  </si>
  <si>
    <t>91410108MACTQLPT0K</t>
  </si>
  <si>
    <t>郑州金筑房地产营销策划有限公司</t>
  </si>
  <si>
    <t>91410108MA9GGGQC2R</t>
  </si>
  <si>
    <t>河南辉之腾房地产营销策划有限公司</t>
  </si>
  <si>
    <t>91410108MA9LBY347J</t>
  </si>
  <si>
    <t>郑州冬青树房产经纪有限公司</t>
  </si>
  <si>
    <t>91410108MAD9AUUL8D</t>
  </si>
  <si>
    <t>河南惠易达企业服务有限公司</t>
  </si>
  <si>
    <t>91410108MAE6DHDJ3R</t>
  </si>
  <si>
    <t>河南利木企业管理有限责任公司</t>
  </si>
  <si>
    <t>91410108MAE9F09MX3</t>
  </si>
  <si>
    <t>郑州琼怡商务咨询有限公司</t>
  </si>
  <si>
    <t>91410902MA9N4DK84Y</t>
  </si>
  <si>
    <t>河南隆鑫普惠信息咨询有限公司</t>
  </si>
  <si>
    <t>91410108MA9JWAK69K</t>
  </si>
  <si>
    <t>河南松柏房地产营销策划有限公司</t>
  </si>
  <si>
    <t>91410108MAE67TFB07</t>
  </si>
  <si>
    <t>郑州凌渡星枢咨询服务有限公司</t>
  </si>
  <si>
    <t>91410108MA9G8WAR3K</t>
  </si>
  <si>
    <t>河南益商汇商业运营管理有限公司</t>
  </si>
  <si>
    <t>91410108MACMYJJ23T</t>
  </si>
  <si>
    <t>河南福竹房地产营销策划有限公司</t>
  </si>
  <si>
    <t>91410108MACJPE465T</t>
  </si>
  <si>
    <t>郑州新赛维信息科技有限公司</t>
  </si>
  <si>
    <t>91410108MAEGQ00J47</t>
  </si>
  <si>
    <t>河南彭匀管理咨询有限公司</t>
  </si>
  <si>
    <t>91410108MA9LPA5089</t>
  </si>
  <si>
    <t>河南明洲营销策划有限公司</t>
  </si>
  <si>
    <t>91410108MAE5LJC93M</t>
  </si>
  <si>
    <t>郑州垚烨房地产营销策划有限公司</t>
  </si>
  <si>
    <t>91410108MA9GEXR651</t>
  </si>
  <si>
    <t>河南凡皓房地产营销策划有限公司</t>
  </si>
  <si>
    <t>91410108MA9N9PWL74</t>
  </si>
  <si>
    <t>郑州市星耀房地产营销策划有限公司</t>
  </si>
  <si>
    <t>91410100MA9G0YBU6H</t>
  </si>
  <si>
    <t>河南正志置业有限公司</t>
  </si>
  <si>
    <t>91410103MAD255A150</t>
  </si>
  <si>
    <t>河南省顺鹏房地产营销策划有限公司</t>
  </si>
  <si>
    <t>91410108MACUK9RW3N</t>
  </si>
  <si>
    <t>郑州北茂房地产经纪有限公司</t>
  </si>
  <si>
    <t>91410108MA9LDQ8B54</t>
  </si>
  <si>
    <t>郑州棒棒房地产营销策划有限公司</t>
  </si>
  <si>
    <t>91410108MA9GNJKP75</t>
  </si>
  <si>
    <t>郑州玖住房地产营销策划有限公司</t>
  </si>
  <si>
    <t>91410108MADFBHA553</t>
  </si>
  <si>
    <t>河南林锐信息科技有限公司</t>
  </si>
  <si>
    <t>91410108317326586L</t>
  </si>
  <si>
    <t>郑州市深海大树实业有限公司</t>
  </si>
  <si>
    <t>91410108MA9LYPU58F</t>
  </si>
  <si>
    <t>郑州沐龙科技实业有限公司</t>
  </si>
  <si>
    <t>91410108MAE88FW24H</t>
  </si>
  <si>
    <t>郑州房生多房地产营销策划有限公司</t>
  </si>
  <si>
    <t>91410108MADFL3DMXF</t>
  </si>
  <si>
    <t>郑州市鲸屿房地产营销策划有限公司</t>
  </si>
  <si>
    <t>91410108MA9NMD2L4U</t>
  </si>
  <si>
    <t>河南文信资产评估事务所有限公司</t>
  </si>
  <si>
    <t>91410103MA47C0ER6R</t>
  </si>
  <si>
    <t>郑州灵坡商贸有限公司</t>
  </si>
  <si>
    <t>91410108MADKQTY490</t>
  </si>
  <si>
    <t>河南洁泰物业服务有限公司</t>
  </si>
  <si>
    <t>91410108MACWDYPX0Y</t>
  </si>
  <si>
    <t>河南省文产投实业发展有限公司</t>
  </si>
  <si>
    <t>91410104MA9NKKW441</t>
  </si>
  <si>
    <t>郑州领先房地产营销策划有限公司</t>
  </si>
  <si>
    <t>91410100MACM5XQQ41</t>
  </si>
  <si>
    <t>郑州盎然房地产营销策划有限公司</t>
  </si>
  <si>
    <t>91410108MACL5XK10H</t>
  </si>
  <si>
    <t>泰辰咨询顾问（河南）有限公司</t>
  </si>
  <si>
    <t>91410108MAD4A3HW7F</t>
  </si>
  <si>
    <t>郑州兰凯信息咨询有限公司</t>
  </si>
  <si>
    <t>91410105MA9K2RB81R</t>
  </si>
  <si>
    <t>郑州和巢房地产经纪有限公司</t>
  </si>
  <si>
    <t>91410105MACG2GN8XQ</t>
  </si>
  <si>
    <t>郑州邦屋装饰有限公司</t>
  </si>
  <si>
    <t>91410105770879816T</t>
  </si>
  <si>
    <t>郑州怡之航企业管理咨询服务有限公司</t>
  </si>
  <si>
    <t>914101055531536649</t>
  </si>
  <si>
    <t>河南四季辉煌商业运营管理有限公司</t>
  </si>
  <si>
    <t>92410108MAEH21PR14</t>
  </si>
  <si>
    <t>郑州市惠济区糖糖房产咨询工作室（个体工商户）</t>
  </si>
  <si>
    <t>92410108MACF719B08</t>
  </si>
  <si>
    <t>郑州市惠济区屋托邦房地产经纪咨询店</t>
  </si>
  <si>
    <t>92410108MAEHN3TJ17</t>
  </si>
  <si>
    <t>郑州市惠济区诺宏信息咨询工作室（个体工商户）</t>
  </si>
  <si>
    <t>92410108MAEH04QR5C</t>
  </si>
  <si>
    <t>郑州市惠济区小杜房产咨询工作室（个体工商户）</t>
  </si>
  <si>
    <t>92410108MAEH1QYM03</t>
  </si>
  <si>
    <t>郑州市惠济区妙斯信息咨询工作室（个体工商户）</t>
  </si>
  <si>
    <t>92410105MACMR60H12</t>
  </si>
  <si>
    <t>郑州市金水区火之星房屋租赁部</t>
  </si>
  <si>
    <t>92410105MA9KQBNQ2X</t>
  </si>
  <si>
    <t>郑州市金水区圆瑞房地产信息咨询部</t>
  </si>
  <si>
    <t>92410105MA9LF02E1C</t>
  </si>
  <si>
    <t>郑州市金水区信成房地产营销策划部</t>
  </si>
  <si>
    <t>92410105MACFMKA19J</t>
  </si>
  <si>
    <t>郑州市金水区嘉嘉房地产咨询服务工作室</t>
  </si>
  <si>
    <t>92410105MACD85BD46</t>
  </si>
  <si>
    <t>郑州市金水区金满屋房屋租赁部</t>
  </si>
  <si>
    <t>92410105MACFAE9E7T</t>
  </si>
  <si>
    <t>郑州市金水区大驻马房产咨询经营部</t>
  </si>
  <si>
    <t>91410100752299674F</t>
  </si>
  <si>
    <t>正衡中天华资产评估（河南）有限公司</t>
  </si>
  <si>
    <t>91410105MACE4MJJXT</t>
  </si>
  <si>
    <t>郑州优品房地产营销策划有限公司</t>
  </si>
  <si>
    <t>91410105MA9GQYF08L</t>
  </si>
  <si>
    <t>河南聪颖信息科技有限公司</t>
  </si>
  <si>
    <t>91410105MA47KEL523</t>
  </si>
  <si>
    <t>郑州白桦房地产经纪有限公司</t>
  </si>
  <si>
    <t>91410105MACTLQ5X29</t>
  </si>
  <si>
    <t>郑州栖寓企业管理有限公司</t>
  </si>
  <si>
    <t>91410105MA9GCMMG4W</t>
  </si>
  <si>
    <t>河南悦巢房地产营销策划有限公司</t>
  </si>
  <si>
    <t>91410105MA9KXXFH67</t>
  </si>
  <si>
    <t>河南元庆商业运营管理有限公司</t>
  </si>
  <si>
    <t>91410105MA9NJXKX5R</t>
  </si>
  <si>
    <t>郑州梦辰房地产营销策划有限公司</t>
  </si>
  <si>
    <t>914101055897205792</t>
  </si>
  <si>
    <t>郑州红动文化传播有限公司</t>
  </si>
  <si>
    <t>91410105MA3X878G7L</t>
  </si>
  <si>
    <t>河南爱尚房房地产营销策划有限公司</t>
  </si>
  <si>
    <t>91410105MACRBE167R</t>
  </si>
  <si>
    <t>郑州朋来阁房地产营销策划有限公司</t>
  </si>
  <si>
    <t>91410103MADWF9364P</t>
  </si>
  <si>
    <t>河南房迪客营销策划有限公司</t>
  </si>
  <si>
    <t>91410105MA9F79YN46</t>
  </si>
  <si>
    <t>国鉴文化艺术品评估鉴定（河南）中心</t>
  </si>
  <si>
    <t>91410105MAE9HW8J7L</t>
  </si>
  <si>
    <t>郑州荣曜房地产营销策划有限公司</t>
  </si>
  <si>
    <t>91410108MA45K41T2T</t>
  </si>
  <si>
    <t>河南心行物业管理有限公司</t>
  </si>
  <si>
    <t>91410105MAEF7U874T</t>
  </si>
  <si>
    <t>河南省睿建项目管理有限公司</t>
  </si>
  <si>
    <t>914101053448841296</t>
  </si>
  <si>
    <t>河南和谐商业运营管理有限公司</t>
  </si>
  <si>
    <t>9141010506135534X4</t>
  </si>
  <si>
    <t>河南豫居房地产营销策划有限公司</t>
  </si>
  <si>
    <t>91410105MA9M16BR6Y</t>
  </si>
  <si>
    <t>河南陆陆信息咨询有限公司</t>
  </si>
  <si>
    <t>91410105MA4436KY66</t>
  </si>
  <si>
    <t>郑州海润商务服务有限公司</t>
  </si>
  <si>
    <t>91410105MA47EX242H</t>
  </si>
  <si>
    <t>河南诚家房地产营销策划有限公司</t>
  </si>
  <si>
    <t>91410105MA45UQJD0T</t>
  </si>
  <si>
    <t>河南好良房房地产营销策划有限公司</t>
  </si>
  <si>
    <t>91410105MADLN3Y0XB</t>
  </si>
  <si>
    <t>河南融集柿房地产营销策划有限公司</t>
  </si>
  <si>
    <t>91410105MACNA3XE72</t>
  </si>
  <si>
    <t>郑州优环房地产营销策划有限公司</t>
  </si>
  <si>
    <t>91410105MA9GFR96X0</t>
  </si>
  <si>
    <t>郑州中泰寄卖有限公司</t>
  </si>
  <si>
    <t>91410105MAE7076C49</t>
  </si>
  <si>
    <t>郑州同昊房地产营销策划有限公司</t>
  </si>
  <si>
    <t>91410105MAD7FHP989</t>
  </si>
  <si>
    <t>河南环新机遇房地产营销策划有限公司</t>
  </si>
  <si>
    <t>91410105MA46LY0M7A</t>
  </si>
  <si>
    <t>河南新居网络科技有限公司</t>
  </si>
  <si>
    <t>91410105MA9NQ9U36D</t>
  </si>
  <si>
    <t>河南冉风信息技术服务有限公司</t>
  </si>
  <si>
    <t>91410105MA9K0E0Y8Q</t>
  </si>
  <si>
    <t>河南好铺房地产营销策划有限公司</t>
  </si>
  <si>
    <t>91410105MA9KW12T9X</t>
  </si>
  <si>
    <t>郑州嘉恒房地产经纪有限公司</t>
  </si>
  <si>
    <t>91410105MACXY1KM4M</t>
  </si>
  <si>
    <t>河南银保招标有限公司</t>
  </si>
  <si>
    <t>91410105MA9G2WFX14</t>
  </si>
  <si>
    <t>郑州辰康房地产营销策划有限公司</t>
  </si>
  <si>
    <t>91410105MA9JXC0N1A</t>
  </si>
  <si>
    <t>郑州云库房地产营销策划有限公司</t>
  </si>
  <si>
    <t>91410105MA9GPQ9N0D</t>
  </si>
  <si>
    <t>郑州市铭源祥信息咨询服务有限公司</t>
  </si>
  <si>
    <t>91410105MAEBCCJ606</t>
  </si>
  <si>
    <t>郑州睿保金服企业管理咨询有限公司</t>
  </si>
  <si>
    <t>91410105MAD15RNH8Q</t>
  </si>
  <si>
    <t>郑州乾兴房地产营销策划有限公司</t>
  </si>
  <si>
    <t>91410100MA446PQM4W</t>
  </si>
  <si>
    <t>河南立德建筑科技有限公司</t>
  </si>
  <si>
    <t>91410105MAE7FK435J</t>
  </si>
  <si>
    <t>河南炎焰科技有限公司</t>
  </si>
  <si>
    <t>91410105MA4814LD8W</t>
  </si>
  <si>
    <t>河南嘉仕工程咨询有限公司</t>
  </si>
  <si>
    <t>91410105MAE5E4HK6N</t>
  </si>
  <si>
    <t>河南冰氢泉信息科技有限公司</t>
  </si>
  <si>
    <t>91410104MA9LLKEC9U</t>
  </si>
  <si>
    <t>郑州无米优房房地产营销策划有限公司</t>
  </si>
  <si>
    <t>91410105MA44YHRYX0</t>
  </si>
  <si>
    <t>郑州迅驰房地产经纪有限公司</t>
  </si>
  <si>
    <t>91410105MACLCTB02E</t>
  </si>
  <si>
    <t>河南融垣经济信息咨询有限公司</t>
  </si>
  <si>
    <t>91410105MA9L2DUC8A</t>
  </si>
  <si>
    <t>郑州立冉房地产营销策划有限公司</t>
  </si>
  <si>
    <t>91410105MAE95FA7XX</t>
  </si>
  <si>
    <t>郑州晓卓房地产营销策划有限公司</t>
  </si>
  <si>
    <t>91410108MA3XBPD115</t>
  </si>
  <si>
    <t>河南荣誉房地产营销策划有限公司</t>
  </si>
  <si>
    <t>91410105MAEF7TLM7F</t>
  </si>
  <si>
    <t>郑州恒筑房地产顾问有限公司</t>
  </si>
  <si>
    <t>91410105MA9G28K91M</t>
  </si>
  <si>
    <t>郑州直线房地产经纪有限公司</t>
  </si>
  <si>
    <t>91410105MA9GH9P12J</t>
  </si>
  <si>
    <t>河南燕好实业有限公司</t>
  </si>
  <si>
    <t>91410105MA9KM4LL8A</t>
  </si>
  <si>
    <t>河南维赛特物业服务有限公司</t>
  </si>
  <si>
    <t>91410105MAED0LWG6X</t>
  </si>
  <si>
    <t>郑州慎独房地产经纪有限公司</t>
  </si>
  <si>
    <t>91410105MA450FU944</t>
  </si>
  <si>
    <t>河南安合信息咨询有限公司</t>
  </si>
  <si>
    <t>91410105MA9KCFA87U</t>
  </si>
  <si>
    <t>郑州蓝恒房地产营销策划有限公司</t>
  </si>
  <si>
    <t>91410105MA3XE2PT0Q</t>
  </si>
  <si>
    <t>郑州露住房地产营销策划有限公司</t>
  </si>
  <si>
    <t>914101055610127574</t>
  </si>
  <si>
    <t>河南华豫财税咨询集团有限公司</t>
  </si>
  <si>
    <t>914101053175097886</t>
  </si>
  <si>
    <t>郑州鑫合居房地产营销策划有限公司</t>
  </si>
  <si>
    <t>91410105MA9G7QYU9R</t>
  </si>
  <si>
    <t>郑州信守房地产营销策划有限公司</t>
  </si>
  <si>
    <t>91410105MAEEKDHD49</t>
  </si>
  <si>
    <t>郑州筑善房地产经纪有限公司</t>
  </si>
  <si>
    <t>91410105MA9LGD5QX7</t>
  </si>
  <si>
    <t>河南祝道房地产咨询有限公司</t>
  </si>
  <si>
    <t>91410105MA46334BX4</t>
  </si>
  <si>
    <t>河南先达资产评估事务所（普通合伙）</t>
  </si>
  <si>
    <t>91410105MA9KQ04173</t>
  </si>
  <si>
    <t>郑州仁乐房地产营销策划有限公司</t>
  </si>
  <si>
    <t>91410105MA478W0F42</t>
  </si>
  <si>
    <t>河南靖成实业有限公司</t>
  </si>
  <si>
    <t>91410105MA9G5MMN3R</t>
  </si>
  <si>
    <t>河南房博士不动产经纪有限公司</t>
  </si>
  <si>
    <t>91410105MA3XDHR604</t>
  </si>
  <si>
    <t>河南汉智装饰工程有限公司</t>
  </si>
  <si>
    <t>91410105MA441K5D6K</t>
  </si>
  <si>
    <t>河南盛悦房地产营销策划有限公司</t>
  </si>
  <si>
    <t>91410105MA44KHYG0Y</t>
  </si>
  <si>
    <t>河南金房子文化传媒有限公司</t>
  </si>
  <si>
    <t>91410105MA9KP52552</t>
  </si>
  <si>
    <t>河南多贝信息咨询服务有限公司</t>
  </si>
  <si>
    <t>91410105MA9LNK635N</t>
  </si>
  <si>
    <t>河南晟滔房地产营销策划有限公司</t>
  </si>
  <si>
    <t>91410105MA9G7ATK1W</t>
  </si>
  <si>
    <t>郑州秋云房地产经纪有限公司</t>
  </si>
  <si>
    <t>91410100MA9KELND8K</t>
  </si>
  <si>
    <t>郑州裕宽房地产营销策划有限公司</t>
  </si>
  <si>
    <t>91410105MA9LQ82Q19</t>
  </si>
  <si>
    <t>郑州一格房地产营销策划有限公司</t>
  </si>
  <si>
    <t>91410105MA9KPA072K</t>
  </si>
  <si>
    <t>郑州多测合一信息科技有限公司</t>
  </si>
  <si>
    <t>91410105MA9GHHX82M</t>
  </si>
  <si>
    <t>郑州舜旺房地产经纪有限公司</t>
  </si>
  <si>
    <t>91410105MA9LDUNA3N</t>
  </si>
  <si>
    <t>郑州熠坤企业管理咨询有限公司</t>
  </si>
  <si>
    <t>91410105MA9K81QH21</t>
  </si>
  <si>
    <t>河南军师房地产营销策划有限公司</t>
  </si>
  <si>
    <t>91410105MA9H0UQG78</t>
  </si>
  <si>
    <t>河南阳亿房地产营销策划有限公司</t>
  </si>
  <si>
    <t>91410105MADM8U6A6R</t>
  </si>
  <si>
    <t>郑州骁畔房地产营销策划有限公司</t>
  </si>
  <si>
    <t>91410105MA9LXXUA5K</t>
  </si>
  <si>
    <t>郑州择居房地产营销策划有限公司第一分公司</t>
  </si>
  <si>
    <t>91410105MA9KCQXT55</t>
  </si>
  <si>
    <t>郑州择居房地产营销策划有限公司</t>
  </si>
  <si>
    <t>91410105MACNM2LX9J</t>
  </si>
  <si>
    <t>郑州百分之一房产经纪有限公司</t>
  </si>
  <si>
    <t>91410105MADWHGF44Q</t>
  </si>
  <si>
    <t>郑州易弘房地产顾问有限公司</t>
  </si>
  <si>
    <t>91410105MADQPB1W9H</t>
  </si>
  <si>
    <t>郑州名安房地产营销策划有限公司</t>
  </si>
  <si>
    <t>91410105MAE3RFMX3X</t>
  </si>
  <si>
    <t>河南岩基信息科技有限公司</t>
  </si>
  <si>
    <t>91410105MA9GM0M59Y</t>
  </si>
  <si>
    <t>河南诺之帆房地产营销策划有限公司</t>
  </si>
  <si>
    <t>91410105MAE8GBK20P</t>
  </si>
  <si>
    <t>郑州市金水区坚达房地产工作室（个人独资）</t>
  </si>
  <si>
    <t>91410105MADUA7RF69</t>
  </si>
  <si>
    <t>郑州钰盛运营管理有限公司</t>
  </si>
  <si>
    <t>91410105MADWX3B91W</t>
  </si>
  <si>
    <t>河南德烽凯物业服务有限公司</t>
  </si>
  <si>
    <t>91410105MA9GGXJJ1D</t>
  </si>
  <si>
    <t>郑州桔舍房地产营销策划有限公司</t>
  </si>
  <si>
    <t>91410105MACKR1J59E</t>
  </si>
  <si>
    <t>河南正良房地产营销策划有限公司</t>
  </si>
  <si>
    <t>91410105MACFJ5FQ8A</t>
  </si>
  <si>
    <t>河南罗森房地产经纪有限公司</t>
  </si>
  <si>
    <t>91410105MADR32L941</t>
  </si>
  <si>
    <t>郑州东润众行项目管理有限公司</t>
  </si>
  <si>
    <t>91410105MA9KJX3Q78</t>
  </si>
  <si>
    <t>河南逸诚开祥系统工程技术有限公司</t>
  </si>
  <si>
    <t>91410105MA9KPGWN3G</t>
  </si>
  <si>
    <t>河南群展物业管理有限公司</t>
  </si>
  <si>
    <t>91410105MADKCWLW70</t>
  </si>
  <si>
    <t>河南博居物业有限公司</t>
  </si>
  <si>
    <t>91410105MA9KX1960W</t>
  </si>
  <si>
    <t>郑州谋鑫电子科技有限公司</t>
  </si>
  <si>
    <t>91410105MA9MEAKQ70</t>
  </si>
  <si>
    <t>河南省惠农添福商业项目策划有限公司</t>
  </si>
  <si>
    <t>91410105MA9N5UQD5J</t>
  </si>
  <si>
    <t>河南航企酒店管理有限公司</t>
  </si>
  <si>
    <t>91410105MA9N8K8Y1A</t>
  </si>
  <si>
    <t>河南如风供应链有限公司</t>
  </si>
  <si>
    <t>91410105MADB0UPJ7X</t>
  </si>
  <si>
    <t>河南兴丰安置业有限公司</t>
  </si>
  <si>
    <t>91410105MA9KFF9440</t>
  </si>
  <si>
    <t>郑州团房社企业营销策划有限公司</t>
  </si>
  <si>
    <t>91410105MA45C0BP9P</t>
  </si>
  <si>
    <t>郑州金渡房地产营销策划有限公司</t>
  </si>
  <si>
    <t>91410105MAD2NUYC49</t>
  </si>
  <si>
    <t>河南盈家美邸房地产营销策划有限公司</t>
  </si>
  <si>
    <t>91410105MA9GYLJR23</t>
  </si>
  <si>
    <t>郑州盛联行房地产营销策划有限公司</t>
  </si>
  <si>
    <t>91410105MADAMJPF3D</t>
  </si>
  <si>
    <t>郑州珺璟房地产经纪有限公司</t>
  </si>
  <si>
    <t>91410105MAD2KQGA61</t>
  </si>
  <si>
    <t>河南鑫隽置业有限公司</t>
  </si>
  <si>
    <t>91410105MA9FJ1KJ65</t>
  </si>
  <si>
    <t>河南捷腾房地产经纪有限公司</t>
  </si>
  <si>
    <t>91410105MACDEWK01L</t>
  </si>
  <si>
    <t>郑州金三房地产经纪有限公司</t>
  </si>
  <si>
    <t>91410105MAECHYWL45</t>
  </si>
  <si>
    <t>河南希希置业有限公司</t>
  </si>
  <si>
    <t>91410105MADG8NCR9K</t>
  </si>
  <si>
    <t>郑州幸福驿站房地产营销策划有限公司</t>
  </si>
  <si>
    <t>91410105MADCFQMJXP</t>
  </si>
  <si>
    <t>郑州誉泽房地产营销策划有限公司</t>
  </si>
  <si>
    <t>91410105MACYHQYE41</t>
  </si>
  <si>
    <t>郑州华家房地产经纪有限公司</t>
  </si>
  <si>
    <t>91410105MAD3YFET6W</t>
  </si>
  <si>
    <t>郑州楚康房地产营销策划有限公司</t>
  </si>
  <si>
    <t>91410105MAD2CWWRXJ</t>
  </si>
  <si>
    <t>郑州淘居房地产经纪有限公司</t>
  </si>
  <si>
    <t>91410105MAD19BD381</t>
  </si>
  <si>
    <t>郑州京呈房地产经纪有限公司</t>
  </si>
  <si>
    <t>91410105MAE9YEBQ7B</t>
  </si>
  <si>
    <t>河南珩森文化传媒有限公司</t>
  </si>
  <si>
    <t>91410105MADM23X936</t>
  </si>
  <si>
    <t>郑州宏瀚房地产营销策划有限公司</t>
  </si>
  <si>
    <t>91410105MA9KUHNG91</t>
  </si>
  <si>
    <t>郑州市十二里屯物业服务有限公司</t>
  </si>
  <si>
    <t>91410105MADAKB1H4K</t>
  </si>
  <si>
    <t>郑州卓然房地产经纪有限公司</t>
  </si>
  <si>
    <t>91410105MA9N4XYY0D</t>
  </si>
  <si>
    <t>郑州佳颂房地产营销策划有限公司</t>
  </si>
  <si>
    <t>91410105MA9KG0FW6C</t>
  </si>
  <si>
    <t>郑州顺通房地产营销策划有限公司索凌路分公司</t>
  </si>
  <si>
    <t>91410105MA9L41DBXK</t>
  </si>
  <si>
    <t>郑州丰收家房地产营销策划有限公司</t>
  </si>
  <si>
    <t>91410105MA9KKX4497</t>
  </si>
  <si>
    <t>河南省悦来悦好房地产营销策划有限公司</t>
  </si>
  <si>
    <t>91410105MAE8G79E87</t>
  </si>
  <si>
    <t>郑州市金水区锋茗房地产咨询服务工作室（个人独资）</t>
  </si>
  <si>
    <t>91410105MAE9P6WG8N</t>
  </si>
  <si>
    <t>郑州市金水区梵崇房地产工作室（个人独资）</t>
  </si>
  <si>
    <t>91410105MAD3FUX82M</t>
  </si>
  <si>
    <t>郑州正瀚信息科技有限责任公司</t>
  </si>
  <si>
    <t>91410105MA9GYCT359</t>
  </si>
  <si>
    <t>河南予美嘉房地产经纪有限公司</t>
  </si>
  <si>
    <t>91410105MA9N9TCA0K</t>
  </si>
  <si>
    <t>郑州善韵企业管理咨询有限公司</t>
  </si>
  <si>
    <t>91410105MA9LU44029</t>
  </si>
  <si>
    <t>河南禧果房地产经纪有限公司</t>
  </si>
  <si>
    <t>91410105MA9GAXUT07</t>
  </si>
  <si>
    <t>郑州佩桓房地产营销策划有限公司</t>
  </si>
  <si>
    <t>91410105MA9LKLUQ2A</t>
  </si>
  <si>
    <t>河南宜适佳房地产经纪有限公司</t>
  </si>
  <si>
    <t>91410105MAE8Y95Q49</t>
  </si>
  <si>
    <t>郑州市金水区沐古房地产咨询服务工作室（个人独资）</t>
  </si>
  <si>
    <t>91410105MA9KQRK470</t>
  </si>
  <si>
    <t>河南法拍企业管理咨询有限公司</t>
  </si>
  <si>
    <t>91410105MACNFCCD78</t>
  </si>
  <si>
    <t>河南创拓房地产营销策划有限公司</t>
  </si>
  <si>
    <t>914101057474002133</t>
  </si>
  <si>
    <t>永华（河南）工程咨询有限公司</t>
  </si>
  <si>
    <t>91410105MA44FYYY72</t>
  </si>
  <si>
    <t>河南正点房地产经纪有限公司</t>
  </si>
  <si>
    <t>91410105MA4818420T</t>
  </si>
  <si>
    <t>河南平义房地产营销策划有限公司</t>
  </si>
  <si>
    <t>91410105MA3XDYTX0F</t>
  </si>
  <si>
    <t>河南加德赢创商贸有限公司</t>
  </si>
  <si>
    <t>91410105MADAC3XQ60</t>
  </si>
  <si>
    <t>郑州业广房地产营销策划有限公司</t>
  </si>
  <si>
    <t>91410105MA9G7W9U66</t>
  </si>
  <si>
    <t>郑州鑫商汇商业管理有限公司</t>
  </si>
  <si>
    <t>91410105MACTJRU033</t>
  </si>
  <si>
    <t>河南达贝房地产营销策划有限公司</t>
  </si>
  <si>
    <t>91410105MA9MY1P190</t>
  </si>
  <si>
    <t>郑州聚能房地产营销策划有限公司</t>
  </si>
  <si>
    <t>9141010508423943XA</t>
  </si>
  <si>
    <t>河南奇创房地产营销策划有限公司</t>
  </si>
  <si>
    <t>914101053999669731</t>
  </si>
  <si>
    <t>河南合利房地产营销策划有限公司</t>
  </si>
  <si>
    <t>91410105MAD5FG537D</t>
  </si>
  <si>
    <t>河南美天租公寓管理有限公司</t>
  </si>
  <si>
    <t>91410105067552889B</t>
  </si>
  <si>
    <t>河南春满园物业服务有限公司</t>
  </si>
  <si>
    <t>91410105MA9GL6XE3N</t>
  </si>
  <si>
    <t>郑州匠居房地产营销策划有限公司</t>
  </si>
  <si>
    <t>91410105MAEEP8HD8G</t>
  </si>
  <si>
    <t>河南文耀广传房地产营销策划有限公司</t>
  </si>
  <si>
    <t>91410105MAEFCC4E4M</t>
  </si>
  <si>
    <t>焱娅（郑州）科技有限责任公司</t>
  </si>
  <si>
    <t>91410105MAEEY45C1Y</t>
  </si>
  <si>
    <t>郑州惠家邦房地产咨询有限公司</t>
  </si>
  <si>
    <t>91410105MA441A3181</t>
  </si>
  <si>
    <t>郑州房盟房地产营销策划有限公司</t>
  </si>
  <si>
    <t>91410105MA9L5NPYXF</t>
  </si>
  <si>
    <t>郑州齐发房地产营销策划有限公司</t>
  </si>
  <si>
    <t>91410105MADK3JYP8Q</t>
  </si>
  <si>
    <t>郑州市有其屋房地产经纪有限公司</t>
  </si>
  <si>
    <t>91410105MAE9LNCH3R</t>
  </si>
  <si>
    <t>郑州租的快商业管理有限公司</t>
  </si>
  <si>
    <t>91410105MADHFQRHXA</t>
  </si>
  <si>
    <t>郑州泽全房地产营销策划有限公司</t>
  </si>
  <si>
    <t>91410105MADF39G58B</t>
  </si>
  <si>
    <t>郑州炳达文化传媒有限公司</t>
  </si>
  <si>
    <t>91410105MAEJ6FR216</t>
  </si>
  <si>
    <t>郑州六点工程管理有限公司</t>
  </si>
  <si>
    <t>91410105MADNHAHP4W</t>
  </si>
  <si>
    <t>河南立公价格评估有限公司</t>
  </si>
  <si>
    <t>91410105MAEH0JPW07</t>
  </si>
  <si>
    <t>郑州瀚晨房地产咨询有限公司</t>
  </si>
  <si>
    <t>91410105MACCLL6D6R</t>
  </si>
  <si>
    <t>中网电投（河南）实业发展有限公司</t>
  </si>
  <si>
    <t>91410105MAEALMCN01</t>
  </si>
  <si>
    <t>郑州泰禾品牌营销策划管理有限公司</t>
  </si>
  <si>
    <t>91410105MA9GDR31X9</t>
  </si>
  <si>
    <t>郑州领尊房地产营销策划有限公司</t>
  </si>
  <si>
    <t>91410184MA9G1MK94J</t>
  </si>
  <si>
    <t>郑州黄米信息科技有限公司</t>
  </si>
  <si>
    <t>91410105MA9H3B697E</t>
  </si>
  <si>
    <t>河南星选商业管理咨询有限公司</t>
  </si>
  <si>
    <t>91410105MAEDP4CY60</t>
  </si>
  <si>
    <t>郑州枫元商业运营管理有限公司</t>
  </si>
  <si>
    <t>91410105MAEHRHG891</t>
  </si>
  <si>
    <t>河南乐享易企业管理有限公司</t>
  </si>
  <si>
    <t>91410105MADA7GA13A</t>
  </si>
  <si>
    <t>郑州佰迪房地产营销策划有限公司</t>
  </si>
  <si>
    <t>91410105MADHL5MM4P</t>
  </si>
  <si>
    <t>郑州九恒房地产咨询服务有限公司</t>
  </si>
  <si>
    <t>91410105MAEH4EMH78</t>
  </si>
  <si>
    <t>郑州鼎居房地产营销策划有限公司</t>
  </si>
  <si>
    <t>91410105MADDR0675F</t>
  </si>
  <si>
    <t>郑州广汇房地产营销策划有限公司</t>
  </si>
  <si>
    <t>91410105MAEEMH001E</t>
  </si>
  <si>
    <t>郑州锦之明物业管理有限公司</t>
  </si>
  <si>
    <t>91410105MA9LMBNY72</t>
  </si>
  <si>
    <t>河南哲翔信息科技有限公司</t>
  </si>
  <si>
    <t>91410105MADN4AM86M</t>
  </si>
  <si>
    <t>郑州乾润房地产经纪有限公司</t>
  </si>
  <si>
    <t>91410105MA9L3CKH8J</t>
  </si>
  <si>
    <t>河南千丘房地产经纪有限公司</t>
  </si>
  <si>
    <t>91410105MADYXJAFXM</t>
  </si>
  <si>
    <t>郑州集茗房地产营销策划有限公司</t>
  </si>
  <si>
    <t>91410105MADNN94667</t>
  </si>
  <si>
    <t>河南九来辅拍互联网科技有限公司</t>
  </si>
  <si>
    <t>91410104MA3XCMF2XP</t>
  </si>
  <si>
    <t>郑州宏拓房地产营销策划有限公司</t>
  </si>
  <si>
    <t>91410105MA9NBJF52B</t>
  </si>
  <si>
    <t>郑州雷速房地产营销策划有限公司</t>
  </si>
  <si>
    <t>91410105MA3X6Y788G</t>
  </si>
  <si>
    <t>郑州润琦房地产营销策划有限公司</t>
  </si>
  <si>
    <t>91410103MACBGWTM85</t>
  </si>
  <si>
    <t>河南和昱禧物业管理有限公司</t>
  </si>
  <si>
    <t>91410105MAD229FJ9W</t>
  </si>
  <si>
    <t>郑州抖来者房地产营销策划有限公司</t>
  </si>
  <si>
    <t>91410105MAE8XMJ43A</t>
  </si>
  <si>
    <t>郑州奕江房地产营销策划有限公司</t>
  </si>
  <si>
    <t>91410105MA9H091855</t>
  </si>
  <si>
    <t>郑州市瀚魏房地产营销策划有限公司</t>
  </si>
  <si>
    <t>91410105MADR1YAR80</t>
  </si>
  <si>
    <t>郑州熠悦房地产营销策划有限公司</t>
  </si>
  <si>
    <t>914101056881924848</t>
  </si>
  <si>
    <t>郑州六韬品牌营销策划有限公司</t>
  </si>
  <si>
    <t>91410105MA9KLHPP6E</t>
  </si>
  <si>
    <t>河南本立房地产营销策划有限公司</t>
  </si>
  <si>
    <t>91410105MAE605PHXB</t>
  </si>
  <si>
    <t>郑州房主贵房地产营销策划有限公司</t>
  </si>
  <si>
    <t>91410105MA9JXA0J3X</t>
  </si>
  <si>
    <t>郑州叠佳房地产营销策划有限公司</t>
  </si>
  <si>
    <t>91410105MA9GFTCM5D</t>
  </si>
  <si>
    <t>郑州莹逸萱建设工程有限公司</t>
  </si>
  <si>
    <t>91410105MA9G7R9B73</t>
  </si>
  <si>
    <t>河南梦居房地产经纪有限公司</t>
  </si>
  <si>
    <t>91410105054748727D</t>
  </si>
  <si>
    <t>郑州市扬帆房地产营销策划有限公司</t>
  </si>
  <si>
    <t>914101050689286063</t>
  </si>
  <si>
    <t>郑州可非文化传播有限公司</t>
  </si>
  <si>
    <t>91410105399446644K</t>
  </si>
  <si>
    <t>河南迪冠房地产顾问有限公司</t>
  </si>
  <si>
    <t>91410105MADJM4GE5A</t>
  </si>
  <si>
    <t>郑州房胖子房地产营销策划有限公司</t>
  </si>
  <si>
    <t>91410105590809175D</t>
  </si>
  <si>
    <t>郑州景弘房地产营销策划有限公司</t>
  </si>
  <si>
    <t>91410105MA9G6T1A87</t>
  </si>
  <si>
    <t>郑州百钢房地产经纪有限公司</t>
  </si>
  <si>
    <t>91410105MA9GJG945R</t>
  </si>
  <si>
    <t>郑州顺居房地产营销策划有限公司</t>
  </si>
  <si>
    <t>91410105317608778G</t>
  </si>
  <si>
    <t>河南旺通房地产营销策划有限公司</t>
  </si>
  <si>
    <t>91410105MA9G957T2N</t>
  </si>
  <si>
    <t>郑州一杰房地产营销策划有限公司</t>
  </si>
  <si>
    <t>91410105MA9LXRCB29</t>
  </si>
  <si>
    <t>郑州诺金房地产营销策划有限公司</t>
  </si>
  <si>
    <t>91410105MA9K8FQ01H</t>
  </si>
  <si>
    <t>郑州融阁房地产经纪有限公司</t>
  </si>
  <si>
    <t>91410105MA9KP2F253</t>
  </si>
  <si>
    <t>河南合盛寓房地产营销策划有限公司</t>
  </si>
  <si>
    <t>91410105MAD8NTBB2E</t>
  </si>
  <si>
    <t>郑州青鸟房地产营销策划有限公司</t>
  </si>
  <si>
    <t>91410105MAEBLQ3C5B</t>
  </si>
  <si>
    <t>郑州众捷房地产营销策划有限公司</t>
  </si>
  <si>
    <t>91410105MACXHCB04D</t>
  </si>
  <si>
    <t>郑州追风房地产经纪有限公司</t>
  </si>
  <si>
    <t>91410105MA9GNL4N4Q</t>
  </si>
  <si>
    <t>郑州泰松房地产营销策划有限公司</t>
  </si>
  <si>
    <t>91410105MADJEM522T</t>
  </si>
  <si>
    <t>郑州墨玮房地产经纪有限公司</t>
  </si>
  <si>
    <t>91410105MA40NTRW23</t>
  </si>
  <si>
    <t>河南非凡实业有限公司</t>
  </si>
  <si>
    <t>91410105MADW4N4Y88</t>
  </si>
  <si>
    <t>河南庆聿科技实业有限公司</t>
  </si>
  <si>
    <t>91410105MACXJ9L27X</t>
  </si>
  <si>
    <t>河南双福电子科技有限公司</t>
  </si>
  <si>
    <t>91410105MA9KM98313</t>
  </si>
  <si>
    <t>河南麦哈实业有限公司</t>
  </si>
  <si>
    <t>91410105MACP3W9D9N</t>
  </si>
  <si>
    <t>郑州辉铭房地产营销策划有限公司</t>
  </si>
  <si>
    <t>91410105MADJNF6J86</t>
  </si>
  <si>
    <t>郑州锦祥房地产营销策划有限公司</t>
  </si>
  <si>
    <t>91410105MAD30ALY2A</t>
  </si>
  <si>
    <t>河南畅风实业发展有限公司</t>
  </si>
  <si>
    <t>91410100MA470EA96F</t>
  </si>
  <si>
    <t>郑州上喆房地产经纪有限公司</t>
  </si>
  <si>
    <t>91410105MAEB9NG9XQ</t>
  </si>
  <si>
    <t>河南贝小屋信息科技有限公司</t>
  </si>
  <si>
    <t>91410105MAE9K3LE6C</t>
  </si>
  <si>
    <t>郑州洋鑫房地产营销策划有限公司</t>
  </si>
  <si>
    <t>91410105MA9KETMY5R</t>
  </si>
  <si>
    <t>郑州盈动房地产经纪有限公司</t>
  </si>
  <si>
    <t>91410105MA9NDPXR49</t>
  </si>
  <si>
    <t>郑州店铺通网络科技有限公司</t>
  </si>
  <si>
    <t>91410105MA9NE2540Y</t>
  </si>
  <si>
    <t>河南赞悦房地产营销策划有限公司</t>
  </si>
  <si>
    <t>91410105MAEA91775Y</t>
  </si>
  <si>
    <t>郑州市金水区大张房地产营销策划有限责任公司</t>
  </si>
  <si>
    <t>91410105MACPCW805W</t>
  </si>
  <si>
    <t>郑州若华房地产营销策划有限公司</t>
  </si>
  <si>
    <t>91410105MAE8DXTEXG</t>
  </si>
  <si>
    <t>郑州森焱房地产营销策划有限公司</t>
  </si>
  <si>
    <t>91410105MA9FAHXD48</t>
  </si>
  <si>
    <t>郑州黑凤梨房地产营销策划有限公司</t>
  </si>
  <si>
    <t>91410105MA9GGQJJ2C</t>
  </si>
  <si>
    <t>河南新享科技有限公司</t>
  </si>
  <si>
    <t>91410105MA9L1YWW6D</t>
  </si>
  <si>
    <t>河南易嵘实业发展有限公司</t>
  </si>
  <si>
    <t>91410122MACH9WEQ2B</t>
  </si>
  <si>
    <t>郑州润道商务咨询有限公司</t>
  </si>
  <si>
    <t>91410105MA9NE24J7D</t>
  </si>
  <si>
    <t>郑州桓冠咨询服务有限公司</t>
  </si>
  <si>
    <t>914101056817945703</t>
  </si>
  <si>
    <t>郑州新华通房地产营销策划有限公司</t>
  </si>
  <si>
    <t>91410105MAE13JBU7M</t>
  </si>
  <si>
    <t>郑州科轩房产营销有限公司</t>
  </si>
  <si>
    <t>91410105MACGKBKR0Y</t>
  </si>
  <si>
    <t>郑州乐星网络科技有限公司</t>
  </si>
  <si>
    <t>91410105MA9L4Y8P2H</t>
  </si>
  <si>
    <t>河南吾悦四方企业管理咨询有限公司</t>
  </si>
  <si>
    <t>91410105MA9M99E9XA</t>
  </si>
  <si>
    <t>河南利锦房地产营销策划有限公司</t>
  </si>
  <si>
    <t>91410105MACQ870Q8D</t>
  </si>
  <si>
    <t>郑州盛跃房地产营销策划有限公司</t>
  </si>
  <si>
    <t>91410105MADUPT8L6U</t>
  </si>
  <si>
    <t>郑州泓泰商业管理有限公司</t>
  </si>
  <si>
    <t>91410105MA9LWK6G03</t>
  </si>
  <si>
    <t>河南端群房地产营销策划有限公司</t>
  </si>
  <si>
    <t>91410105MA9LMN881Q</t>
  </si>
  <si>
    <t>郑州美创商业管理有限公司</t>
  </si>
  <si>
    <t>91410105MADP7CM47W</t>
  </si>
  <si>
    <t>郑州雷奥房地产经纪有限公司</t>
  </si>
  <si>
    <t>91410100MA9FCFDJ12</t>
  </si>
  <si>
    <t>河南城和家房地产营销策划有限公司</t>
  </si>
  <si>
    <t>91410105MACDKCKW1L</t>
  </si>
  <si>
    <t>河南扬采房地产经纪有限公司</t>
  </si>
  <si>
    <t>91410105MADHN62G14</t>
  </si>
  <si>
    <t>郑州众亚房地产营销策划有限公司</t>
  </si>
  <si>
    <t>91410105MADL4LDD8N</t>
  </si>
  <si>
    <t>郑州后发先至信息科技有限公司</t>
  </si>
  <si>
    <t>91410105MAD1K66K96</t>
  </si>
  <si>
    <t>河南君尚房地产营销策划有限公司</t>
  </si>
  <si>
    <t>91410105MAE3E7C58J</t>
  </si>
  <si>
    <t>河南德万迅科技有限公司</t>
  </si>
  <si>
    <t>91410105MA9H0BC72P</t>
  </si>
  <si>
    <t>河南双和房地产营销策划有限公司</t>
  </si>
  <si>
    <t>91410105MA9LWEEH3N</t>
  </si>
  <si>
    <t>河南端旭房地产营销策划有限公司</t>
  </si>
  <si>
    <t>91410105MACK8W4E8L</t>
  </si>
  <si>
    <t>荐郑（郑州）房产经纪有限公司</t>
  </si>
  <si>
    <t>91410105MACGU27U20</t>
  </si>
  <si>
    <t>河南妙家物业有限公司</t>
  </si>
  <si>
    <t>91410100MAD92L6EXW</t>
  </si>
  <si>
    <t>河南融川商业管理有限公司</t>
  </si>
  <si>
    <t>91410105MADKJTC16K</t>
  </si>
  <si>
    <t>郑州诚琦房地产营销策划有限公司</t>
  </si>
  <si>
    <t>91410105775135701M</t>
  </si>
  <si>
    <t>河南美好房地产营销策划有限公司</t>
  </si>
  <si>
    <t>91410104MA9MXD7U9G</t>
  </si>
  <si>
    <t>河南脉垒实业有限公司</t>
  </si>
  <si>
    <t>91410105MAE61C41X9</t>
  </si>
  <si>
    <t>郑州超诚房地产营销策划有限公司</t>
  </si>
  <si>
    <t>91410105MACXB5BG3R</t>
  </si>
  <si>
    <t>郑州辉腾房地产经纪有限公司</t>
  </si>
  <si>
    <t>91410105MADJ6NWG8P</t>
  </si>
  <si>
    <t>郑州汇好房地产经纪有限公司</t>
  </si>
  <si>
    <t>91410105MACR8HKR1F</t>
  </si>
  <si>
    <t>郑州逸晟房地产营销策划有限公司</t>
  </si>
  <si>
    <t>91410105MA9GQU0D87</t>
  </si>
  <si>
    <t>郑州邦能信息科技有限公司</t>
  </si>
  <si>
    <t>91410105664665427R</t>
  </si>
  <si>
    <t>郑州启点广告有限公司</t>
  </si>
  <si>
    <t>91410105MADLXEEB7D</t>
  </si>
  <si>
    <t>郑州宏居房地产营销策划有限公司</t>
  </si>
  <si>
    <t>91410105MADT353W8Q</t>
  </si>
  <si>
    <t>郑州誉帆住房租赁有限公司</t>
  </si>
  <si>
    <t>91410105MA9LJR4EXD</t>
  </si>
  <si>
    <t>郑州聚之耀房地产营销策划有限公司</t>
  </si>
  <si>
    <t>91410105MA9NK19C1G</t>
  </si>
  <si>
    <t>郑州桐宸科技有限公司</t>
  </si>
  <si>
    <t>91410105MAD14F0R5T</t>
  </si>
  <si>
    <t>河南吉狐信息科技有限公司</t>
  </si>
  <si>
    <t>91410103MA9GC0XN1J</t>
  </si>
  <si>
    <t>郑州永筑房地产营销策划有限公司</t>
  </si>
  <si>
    <t>91410105MA45Q8CGXT</t>
  </si>
  <si>
    <t>河南佰可物业服务有限公司</t>
  </si>
  <si>
    <t>91410105MA47EA7A0L</t>
  </si>
  <si>
    <t>郑州合利房地产营销策划有限公司</t>
  </si>
  <si>
    <t>91410105MA9LCBR348</t>
  </si>
  <si>
    <t>郑州买房吧房地产经纪有限公司</t>
  </si>
  <si>
    <t>91410105MA9GXF551M</t>
  </si>
  <si>
    <t>郑州住了么房地产营销策划有限公司</t>
  </si>
  <si>
    <t>91410105MA9NLKTR91</t>
  </si>
  <si>
    <t>郑州市房通新房地产营销策划有限公司</t>
  </si>
  <si>
    <t>91410105MACR3D9294</t>
  </si>
  <si>
    <t>河南翠胜房地产营销策划有限公司</t>
  </si>
  <si>
    <t>91410105MADR3LFJXD</t>
  </si>
  <si>
    <t>郑州市名硕房地产营销策划有限公司</t>
  </si>
  <si>
    <t>91410105MAD25QWP9F</t>
  </si>
  <si>
    <t>河南赢铸房地产营销策划有限公司</t>
  </si>
  <si>
    <t>91410105MAECBB919D</t>
  </si>
  <si>
    <t>郑州臻铭房地产营销策划有限公司</t>
  </si>
  <si>
    <t>91410105MACJ3T9D5Y</t>
  </si>
  <si>
    <t>郑州希禾房地产营销策划有限公司</t>
  </si>
  <si>
    <t>91410105MA9GKLTC7D</t>
  </si>
  <si>
    <t>河南联联房地产营销策划有限公司</t>
  </si>
  <si>
    <t>91410105MACL2X543U</t>
  </si>
  <si>
    <t>郑州磐居房地产经纪有限公司</t>
  </si>
  <si>
    <t>91410105MAD90AC7X8</t>
  </si>
  <si>
    <t>郑州豫鑫家房地产营销策划有限公司</t>
  </si>
  <si>
    <t>91410105MADGW5AJ2B</t>
  </si>
  <si>
    <t>郑州轩槿房地产营销策划有限公司</t>
  </si>
  <si>
    <t>91410105MA9G2TGW1A</t>
  </si>
  <si>
    <t>郑州永耀房地产营销策划有限公司</t>
  </si>
  <si>
    <t>91410105MA9GEC0H6B</t>
  </si>
  <si>
    <t>郑州诚真房地产营销策划有限公司</t>
  </si>
  <si>
    <t>91410105MA9K99XH45</t>
  </si>
  <si>
    <t>法行天下拍辅（河南）信息科技有限公司</t>
  </si>
  <si>
    <t>91410105MACCG7H04P</t>
  </si>
  <si>
    <t>河南吉麓营销策划有限公司</t>
  </si>
  <si>
    <t>91410105MACG11YD4R</t>
  </si>
  <si>
    <t>郑州居音房地产营销策划有限公司</t>
  </si>
  <si>
    <t>91410105MA9G7L2F9H</t>
  </si>
  <si>
    <t>河南豫宅信息技术有限公司</t>
  </si>
  <si>
    <t>91410105067595838P</t>
  </si>
  <si>
    <t>郑州中豪房地产营销策划有限公司</t>
  </si>
  <si>
    <t>91410105MA441NJC5Y</t>
  </si>
  <si>
    <t>河南匠造博艺文化传播有限公司</t>
  </si>
  <si>
    <t>91410105MA9LN2JUX3</t>
  </si>
  <si>
    <t>郑州炽热房地产营销策划有限公司</t>
  </si>
  <si>
    <t>91410105MAECPCCM97</t>
  </si>
  <si>
    <t>郑州永悦房地产营销策划有限公司</t>
  </si>
  <si>
    <t>91410100399493299A</t>
  </si>
  <si>
    <t>河南东棠文化传播有限公司</t>
  </si>
  <si>
    <t>91410105MAEFPCYYXC</t>
  </si>
  <si>
    <t>郑州汇家商业管理有限公司</t>
  </si>
  <si>
    <t>91410105MA45XXRF3H</t>
  </si>
  <si>
    <t>郑州链铺房地产营销策划有限公司</t>
  </si>
  <si>
    <t>91410105MADJBKNK27</t>
  </si>
  <si>
    <t>郑州禹谦房地产营销策划有限公司</t>
  </si>
  <si>
    <t>91410105MADM6QF77P</t>
  </si>
  <si>
    <t>河南筑尚房地产营销策划有限公司金水分公司</t>
  </si>
  <si>
    <t>91410105MA9KWN9L84</t>
  </si>
  <si>
    <t>河南共好房地产营销策划有限公司</t>
  </si>
  <si>
    <t>91410105MA9LPQFA73</t>
  </si>
  <si>
    <t>河南同泰房地产咨询服务有限公司</t>
  </si>
  <si>
    <t>91410100397411122Y</t>
  </si>
  <si>
    <t>郑州玖熙房地产营销策划有限公司</t>
  </si>
  <si>
    <t>91410105MA9FT11E92</t>
  </si>
  <si>
    <t>郑州大磊房地产营销策划有限公司</t>
  </si>
  <si>
    <t>91410105MA9FDAXN33</t>
  </si>
  <si>
    <t>河南嘉特斯商贸有限公司</t>
  </si>
  <si>
    <t>91410105MAEB688R9H</t>
  </si>
  <si>
    <t>郑州新得瑞房地产营销策划有限公司</t>
  </si>
  <si>
    <t>91410105MA9LGX923A</t>
  </si>
  <si>
    <t>郑州鹤琰房地产营销策划有限公司</t>
  </si>
  <si>
    <t>91410100MA3XAN253E</t>
  </si>
  <si>
    <t>河南凯越文化传播有限公司</t>
  </si>
  <si>
    <t>91410105MA9MQX4U6H</t>
  </si>
  <si>
    <t>河南勤聪网络科技有限公司</t>
  </si>
  <si>
    <t>91410105MADKTRPY8W</t>
  </si>
  <si>
    <t>郑州钰鉴拍卖有限公司</t>
  </si>
  <si>
    <t>91410105MAE03GHB0G</t>
  </si>
  <si>
    <t>郑州坤福房地产营销策划有限公司</t>
  </si>
  <si>
    <t>91410105MA9NMLY32A</t>
  </si>
  <si>
    <t>郑州飞鹰营销策划有限公司</t>
  </si>
  <si>
    <t>91410105MA9KQUWE3F</t>
  </si>
  <si>
    <t>河南银查查科技有限公司</t>
  </si>
  <si>
    <t>91410105MA9GYK5R0U</t>
  </si>
  <si>
    <t>纵横文旅（河南）实业发展有限公司</t>
  </si>
  <si>
    <t>91410105MA9G7K1X7W</t>
  </si>
  <si>
    <t>郑州君行商业运营管理有限公司</t>
  </si>
  <si>
    <t>91410105MA9GXJ528X</t>
  </si>
  <si>
    <t>河南省君厚电子科技有限公司</t>
  </si>
  <si>
    <t>91410105MAC9Y7KD58</t>
  </si>
  <si>
    <t>河南尚善房地产有限公司</t>
  </si>
  <si>
    <t>91410105MA9KAA003T</t>
  </si>
  <si>
    <t>郑州俊龙供应链管理有限公司</t>
  </si>
  <si>
    <t>91410105MAE2FR0P4U</t>
  </si>
  <si>
    <t>河南融融探盘文化传媒有限公司</t>
  </si>
  <si>
    <t>9141010571918228XM</t>
  </si>
  <si>
    <t>中鹏工程咨询有限公司</t>
  </si>
  <si>
    <t>91410105MA9NKYUL99</t>
  </si>
  <si>
    <t>河南曜印网络科技有限公司</t>
  </si>
  <si>
    <t>91410105MA9GMT8WXN</t>
  </si>
  <si>
    <t>郑州美居好房房地产经纪有限公司</t>
  </si>
  <si>
    <t>91410105MA9KDEPU5K</t>
  </si>
  <si>
    <t>郑州莱坊房地产营销策划有限公司</t>
  </si>
  <si>
    <t>91410105MAD2WGA125</t>
  </si>
  <si>
    <t>河南顺通宸居房地产营销策划有限公司第一分公司</t>
  </si>
  <si>
    <t>91410105MADJAKAB0W</t>
  </si>
  <si>
    <t>郑州暖园房地产营销策划有限公司</t>
  </si>
  <si>
    <t>91410105MAE6EULG0T</t>
  </si>
  <si>
    <t>郑州途正企业管理咨询有限责任公司</t>
  </si>
  <si>
    <t>91410105MA9LA1G28Q</t>
  </si>
  <si>
    <t>河南锦汇置业有限公司</t>
  </si>
  <si>
    <t>91410105MA9ND9R36W</t>
  </si>
  <si>
    <t>河南博群生态农业有限公司</t>
  </si>
  <si>
    <t>91410105MAD8XMP82H</t>
  </si>
  <si>
    <t>郑州市作坊房地产营销策划有限公司</t>
  </si>
  <si>
    <t>91410105MA9MF4PU0G</t>
  </si>
  <si>
    <t>郑州市诗城房地产营销策划有限公司</t>
  </si>
  <si>
    <t>91410105MACY3LJH3K</t>
  </si>
  <si>
    <t>郑州积善房地产经纪有限公司</t>
  </si>
  <si>
    <t>91410105MADQH7L26X</t>
  </si>
  <si>
    <t>河南金屋恒辉商业管理有限公司</t>
  </si>
  <si>
    <t>91410105MA9KAXFX11</t>
  </si>
  <si>
    <t>郑州创美房地产营销策划有限公司</t>
  </si>
  <si>
    <t>91410105MA9GKAAT5J</t>
  </si>
  <si>
    <t>郑州安哥讲房房地产营销策划有限公司</t>
  </si>
  <si>
    <t>91410105MACMX8RW45</t>
  </si>
  <si>
    <t>郑州康金房地产营销策划有限公司</t>
  </si>
  <si>
    <t>91410105MA9LBJLR9W</t>
  </si>
  <si>
    <t>河南东盈商业运营管理有限公司</t>
  </si>
  <si>
    <t>91410105MA44A38L3L</t>
  </si>
  <si>
    <t>河南上水物业服务有限公司</t>
  </si>
  <si>
    <t>91410105MA44747H0J</t>
  </si>
  <si>
    <t>河南豫见房地产营销策划有限公司</t>
  </si>
  <si>
    <t>91410105341752470M</t>
  </si>
  <si>
    <t>郑州卓信房地产营销策划有限公司</t>
  </si>
  <si>
    <t>91410100MA3XDMU718</t>
  </si>
  <si>
    <t>河南峰松实业有限公司</t>
  </si>
  <si>
    <t>91410105MA9G8FCD5F</t>
  </si>
  <si>
    <t>河南房名房地产营销策划有限公司</t>
  </si>
  <si>
    <t>914101057602255794</t>
  </si>
  <si>
    <t>河南丽晶物业服务有限公司</t>
  </si>
  <si>
    <t>91410100MA9G3TFGXE</t>
  </si>
  <si>
    <t>河南云顶物业服务有限公司</t>
  </si>
  <si>
    <t>91410102MA47MKBX5A</t>
  </si>
  <si>
    <t>郑州青览供应链有限公司</t>
  </si>
  <si>
    <t>91410105MACPQXQH8N</t>
  </si>
  <si>
    <t>郑州锦轩房地产营销策划有限公司</t>
  </si>
  <si>
    <t>91410105MAEA5RRB4L</t>
  </si>
  <si>
    <t>郑州市千川房地产经纪有限公司</t>
  </si>
  <si>
    <t>91410105MAD29HL601</t>
  </si>
  <si>
    <t>郑州良筑商业运营管理有限公司</t>
  </si>
  <si>
    <t>91410105MACDFB2X5B</t>
  </si>
  <si>
    <t>郑州市静悟房地产中介服务有限公司</t>
  </si>
  <si>
    <t>91410105MACYL14B25</t>
  </si>
  <si>
    <t>郑州顺时针信息咨询有限公司</t>
  </si>
  <si>
    <t>91410105MA9N81AT1F</t>
  </si>
  <si>
    <t>郑州郑享家房地产营销策划有限公司</t>
  </si>
  <si>
    <t>91410105MA9GLTH42M</t>
  </si>
  <si>
    <t>河南启嘉智能科技有限公司</t>
  </si>
  <si>
    <t>91410105MACJK4P72U</t>
  </si>
  <si>
    <t>郑州凡泰房地产营销策划有限公司</t>
  </si>
  <si>
    <t>91410105MAED1L234E</t>
  </si>
  <si>
    <t>郑州臻元房地产营销策划有限公司</t>
  </si>
  <si>
    <t>91410105MA47XHGP35</t>
  </si>
  <si>
    <t>郑州增信财务服务有限公司</t>
  </si>
  <si>
    <t>91410105MA9L1T5Q1A</t>
  </si>
  <si>
    <t>郑州豫航房地产营销策划有限公司</t>
  </si>
  <si>
    <t>91410105MAECPEMP25</t>
  </si>
  <si>
    <t>郑州好事发生房地产营销策划有限公司</t>
  </si>
  <si>
    <t>91410105MA3XAHUM44</t>
  </si>
  <si>
    <t>河南众联资产评估有限公司</t>
  </si>
  <si>
    <t>91410105MA9GMRM1XD</t>
  </si>
  <si>
    <t>河南叮房宝房地产营销策划有限公司</t>
  </si>
  <si>
    <t>91410105MA9G8F563A</t>
  </si>
  <si>
    <t>河南中暹商业管理有限公司</t>
  </si>
  <si>
    <t>91410105MA9LN77M1U</t>
  </si>
  <si>
    <t>郑州捷诺房地产营销策划有限责任公司</t>
  </si>
  <si>
    <t>91410105MA9FR3TJ25</t>
  </si>
  <si>
    <t>郑州淼钰企业管理咨询有限公司</t>
  </si>
  <si>
    <t>91410105MADMX58Y34</t>
  </si>
  <si>
    <t>郑州画屿数字科技有限公司</t>
  </si>
  <si>
    <t>91410105MA9GJYWP25</t>
  </si>
  <si>
    <t>郑州老高说房房地产营销策划有限公司</t>
  </si>
  <si>
    <t>91410105MA9NJW9H11</t>
  </si>
  <si>
    <t>郑州越文房地产营销策划有限公司</t>
  </si>
  <si>
    <t>91410105MAD87DW21G</t>
  </si>
  <si>
    <t>郑州佳巢房地产营销策划有限公司</t>
  </si>
  <si>
    <t>91410105MAE8TQ2F4C</t>
  </si>
  <si>
    <t>郑州易狄咨询服务有限公司</t>
  </si>
  <si>
    <t>91410105MACHN8XH0K</t>
  </si>
  <si>
    <t>郑州恒晟盛营销策划有限公司</t>
  </si>
  <si>
    <t>91410105MA9KEHWK1Q</t>
  </si>
  <si>
    <t>郑州恒繁晟文化传播有限公司</t>
  </si>
  <si>
    <t>91410105MAD7DUNF9M</t>
  </si>
  <si>
    <t>郑州恒嘉利营销策划有限公司</t>
  </si>
  <si>
    <t>91410105MACKBDF75D</t>
  </si>
  <si>
    <t>河南小磊房产经纪有限公司</t>
  </si>
  <si>
    <t>91410105MADGEEYX69</t>
  </si>
  <si>
    <t>郑州青缇房地产营销策划有限公司</t>
  </si>
  <si>
    <t>91410105MA9KK63Y4N</t>
  </si>
  <si>
    <t>河南创雅房地产营销策划有限公司</t>
  </si>
  <si>
    <t>91410105MA9G9XQC00</t>
  </si>
  <si>
    <t>郑州三悦房地产营销策划有限公司</t>
  </si>
  <si>
    <t>91410105MADNK0Q57J</t>
  </si>
  <si>
    <t>郑州科语文化传媒有限公司</t>
  </si>
  <si>
    <t>91410105MA9H14371N</t>
  </si>
  <si>
    <t>河南绎诚福家房地产营销策划有限公司</t>
  </si>
  <si>
    <t>91410105MA9KXT2F6M</t>
  </si>
  <si>
    <t>河南领越工程管理咨询有限公司</t>
  </si>
  <si>
    <t>91410105MA9GFRR64D</t>
  </si>
  <si>
    <t>河南省观湖里房屋租赁服务有限公司</t>
  </si>
  <si>
    <t>91410105MA9GCXBL55</t>
  </si>
  <si>
    <t>郑州盛兆房地产营销策划有限公司</t>
  </si>
  <si>
    <t>91410105MADB0RUL78</t>
  </si>
  <si>
    <t>郑州金屋银屋房地产营销策划有限公司</t>
  </si>
  <si>
    <t>91410105MADYLHFG98</t>
  </si>
  <si>
    <t>郑州双权房地产营销策划有限公司</t>
  </si>
  <si>
    <t>91410105MA9L2FEN1K</t>
  </si>
  <si>
    <t>郑州市浩盛实业发展有限公司</t>
  </si>
  <si>
    <t>91410105MACJG5F7X2</t>
  </si>
  <si>
    <t>河南星栩技术咨询有限公司</t>
  </si>
  <si>
    <t>91410105MADCRNY83Y</t>
  </si>
  <si>
    <t>河南泽途房地产营销策划有限公司</t>
  </si>
  <si>
    <t>91410105MA9KK7BJ52</t>
  </si>
  <si>
    <t>郑州携爱归家房地产营销策划有限公司</t>
  </si>
  <si>
    <t>91410105MA9F6UD55H</t>
  </si>
  <si>
    <t>河南展辉物业管理有限公司</t>
  </si>
  <si>
    <t>91410105MA9KYXX663</t>
  </si>
  <si>
    <t>郑州道邦房地产营销策划有限公司</t>
  </si>
  <si>
    <t>91410105MAD2X2BT5G</t>
  </si>
  <si>
    <t>郑州悦己房地产营销策划有限公司</t>
  </si>
  <si>
    <t>91410105MA9NM70T0K</t>
  </si>
  <si>
    <t>河南辉华旭房产经纪有限公司</t>
  </si>
  <si>
    <t>91410105MADF278G6W</t>
  </si>
  <si>
    <t>河南鸿园企业管理有限公司</t>
  </si>
  <si>
    <t>91410105MA9GNNEF85</t>
  </si>
  <si>
    <t>郑州佳久汇房地产经纪有限公司</t>
  </si>
  <si>
    <t>91410105MAE2FPR497</t>
  </si>
  <si>
    <t>郑州喜鑫居文化服务有限公司</t>
  </si>
  <si>
    <t>91410105MADYF9PH6W</t>
  </si>
  <si>
    <t>郑州市坚石房地产营销策划有限公司</t>
  </si>
  <si>
    <t>91410105MAE3LE622U</t>
  </si>
  <si>
    <t>富家房产服务（河南）有限公司</t>
  </si>
  <si>
    <t>91410105MACW5HT73B</t>
  </si>
  <si>
    <t>河南然诺检验检测有限公司</t>
  </si>
  <si>
    <t>91410105MA9KAUKN38</t>
  </si>
  <si>
    <t>郑州桂延房地产经纪有限公司</t>
  </si>
  <si>
    <t>91410105MA9NHPWM9X</t>
  </si>
  <si>
    <t>河南槐兰贸易有限公司</t>
  </si>
  <si>
    <t>91410105MACG9GFNXM</t>
  </si>
  <si>
    <t>郑州鑫瑞房地产有限公司</t>
  </si>
  <si>
    <t>91410105MAE7QDF01U</t>
  </si>
  <si>
    <t>河南顺汇物业服务有限公司</t>
  </si>
  <si>
    <t>91410105MA9MTQDA7H</t>
  </si>
  <si>
    <t>河南特洋网络科技有限公司</t>
  </si>
  <si>
    <t>91410105358058506D</t>
  </si>
  <si>
    <t>河南泰捷房地产营销策划有限公司</t>
  </si>
  <si>
    <t>91410105MADMG2JG5A</t>
  </si>
  <si>
    <t>郑州芮汐房地产营销策划有限公司</t>
  </si>
  <si>
    <t>91410105MADP8Q1H3T</t>
  </si>
  <si>
    <t>郑州豪妈房地产营销策划有限公司</t>
  </si>
  <si>
    <t>91410105MA9KB7WG5J</t>
  </si>
  <si>
    <t>郑州旭朝置业有限公司</t>
  </si>
  <si>
    <t>91410105MAEGPTT58J</t>
  </si>
  <si>
    <t>郑州博盾企业管理咨询有限公司</t>
  </si>
  <si>
    <t>91410105MA9KQ6NH5Y</t>
  </si>
  <si>
    <t>河南蓝铁房地产营销策划有限公司</t>
  </si>
  <si>
    <t>91410105MADCY0MG8B</t>
  </si>
  <si>
    <t>郑州孔哥说房房地产营销策划有限公司</t>
  </si>
  <si>
    <t>91410105MADEL5C249</t>
  </si>
  <si>
    <t>郑州雄创房地产经纪有限公司</t>
  </si>
  <si>
    <t>91410105MA9G1KKQ8J</t>
  </si>
  <si>
    <t>郑州华石企业管理咨询有限公司</t>
  </si>
  <si>
    <t>91410105MA3X8A1Y84</t>
  </si>
  <si>
    <t>郑州创客房地产营销策划有限公司</t>
  </si>
  <si>
    <t>91410105MACGT9348Y</t>
  </si>
  <si>
    <t>河南建正好生活服务有限公司</t>
  </si>
  <si>
    <t>91410105MA9H1LBG24</t>
  </si>
  <si>
    <t>河南鸿祚房地产营销策划有限公司</t>
  </si>
  <si>
    <t>91410105MA9NHJR94W</t>
  </si>
  <si>
    <t>河南云策商业运营管理有限公司</t>
  </si>
  <si>
    <t>91410104MA454EPJ3W</t>
  </si>
  <si>
    <t>河南三鼎资产评估事务所（普通合伙）</t>
  </si>
  <si>
    <t>91410105MAEC86MU91</t>
  </si>
  <si>
    <t>郑州思通企业管理有限公司</t>
  </si>
  <si>
    <t>91410102MA9G7KQKXX</t>
  </si>
  <si>
    <t>河南燎疆教育科技有限公司</t>
  </si>
  <si>
    <t>91410105MA9MDL925T</t>
  </si>
  <si>
    <t>河南君铭营销策划中心（有限合伙）</t>
  </si>
  <si>
    <t>91410105MA9L2FY19H</t>
  </si>
  <si>
    <t>河南启文商业运营管理有限公司</t>
  </si>
  <si>
    <t>91410105MADXJ7601H</t>
  </si>
  <si>
    <t>郑州市畅达房产咨询有限公司</t>
  </si>
  <si>
    <t>91410105MAE47RHN4J</t>
  </si>
  <si>
    <t>郑州枫畅物业有限公司</t>
  </si>
  <si>
    <t>91410105MAE54UAT1F</t>
  </si>
  <si>
    <t>郑州市桦骏商贸有限公司</t>
  </si>
  <si>
    <t>91410105MA47E8LY0L</t>
  </si>
  <si>
    <t>河南誉律远互联网科技有限公司</t>
  </si>
  <si>
    <t>9141010071917559XD</t>
  </si>
  <si>
    <t>河南省清风拍卖行有限公司</t>
  </si>
  <si>
    <t>91410105MAD0H1WC8J</t>
  </si>
  <si>
    <t>郑州兆育企业管理咨询有限公司</t>
  </si>
  <si>
    <t>91410105MA3XA8M5XX</t>
  </si>
  <si>
    <t>河南啊哈实业有限公司</t>
  </si>
  <si>
    <t>91410105MACKHL1M37</t>
  </si>
  <si>
    <t>郑州保益企业管理咨询有限公司</t>
  </si>
  <si>
    <t>91410103MA9G9UA88R</t>
  </si>
  <si>
    <t>河南诚浦拍卖有限公司</t>
  </si>
  <si>
    <t>91410105MA40PR506H</t>
  </si>
  <si>
    <t>郑州多来客运营管理有限公司</t>
  </si>
  <si>
    <t>91410105MA9LQWRY1J</t>
  </si>
  <si>
    <t>郑州市金水区豫家乐房地产营销策划有限公司</t>
  </si>
  <si>
    <t>91410105MA9GH1J47Y</t>
  </si>
  <si>
    <t>河南富水房地产营销策划有限公司</t>
  </si>
  <si>
    <t>91410105MA9K24847F</t>
  </si>
  <si>
    <t>河南第宅房地产营销策划有限公司</t>
  </si>
  <si>
    <t>91410105MA45FMMC94</t>
  </si>
  <si>
    <t>郑州九九八商铺电子商务有限公司</t>
  </si>
  <si>
    <t>91410105MA4860JC3T</t>
  </si>
  <si>
    <t>河南司南资产评估事务所（普通合伙）</t>
  </si>
  <si>
    <t>91410105MAECCQYU1C</t>
  </si>
  <si>
    <t>郑州阿飞找房地产营销策划有限公司</t>
  </si>
  <si>
    <t>91410105675386255J</t>
  </si>
  <si>
    <t>河南前提房地产经纪有限公司</t>
  </si>
  <si>
    <t>91410105MADN8GYF8G</t>
  </si>
  <si>
    <t>郑州兴尧房地产营销策划有限公司</t>
  </si>
  <si>
    <t>91410105MADHMHXG3B</t>
  </si>
  <si>
    <t>河南得鹿数字科技有限公司</t>
  </si>
  <si>
    <t>91410105MA9KW90N98</t>
  </si>
  <si>
    <t>郑州泽通房地产营销策划有限公司</t>
  </si>
  <si>
    <t>91410105MAEA7LFF5E</t>
  </si>
  <si>
    <t>河南威垚商业服务有限公司</t>
  </si>
  <si>
    <t>91410105MA40HYW383</t>
  </si>
  <si>
    <t>河南喜多家房地产营销策划有限公司</t>
  </si>
  <si>
    <t>91410105MA466NHG46</t>
  </si>
  <si>
    <t>河南睿联房地产营销策划有限公司</t>
  </si>
  <si>
    <t>91410105MA9MGXX190</t>
  </si>
  <si>
    <t>郑州栋哥房地产营销策划有限公司</t>
  </si>
  <si>
    <t>91410105MA46PLUY2C</t>
  </si>
  <si>
    <t>河南米乐公寓管理有限公司</t>
  </si>
  <si>
    <t>91410105MA46QUWN5D</t>
  </si>
  <si>
    <t>河南锐马房地产经纪有限公司</t>
  </si>
  <si>
    <t>91410105MA9L5HCP7H</t>
  </si>
  <si>
    <t>河南数藏网络科技有限公司</t>
  </si>
  <si>
    <t>91410105MA44XNJJ74</t>
  </si>
  <si>
    <t>河南修之远文化传播有限公司</t>
  </si>
  <si>
    <t>91410105MA9KU3YH9A</t>
  </si>
  <si>
    <t>郑州希朋房地产营销策划有限公司</t>
  </si>
  <si>
    <t>91410100345061431K</t>
  </si>
  <si>
    <t>郑州华人易居信息科技有限公司</t>
  </si>
  <si>
    <t>91410105MA40MAUG3R</t>
  </si>
  <si>
    <t>郑州恒之达网络科技有限公司</t>
  </si>
  <si>
    <t>91410105MACMC8E802</t>
  </si>
  <si>
    <t>郑州融信不动产有限公司</t>
  </si>
  <si>
    <t>91410105MA9LH7Y86R</t>
  </si>
  <si>
    <t>郑州八爪鱼房地产营销策划有限公司</t>
  </si>
  <si>
    <t>91410105MACQAGYQX9</t>
  </si>
  <si>
    <t>郑州市博广房屋租赁有限公司</t>
  </si>
  <si>
    <t>91410105MA9GX35Q0F</t>
  </si>
  <si>
    <t>郑州一之川商业管理有限公司</t>
  </si>
  <si>
    <t>91410105MA44U9J82W</t>
  </si>
  <si>
    <t>河南华冠房地产营销策划有限公司</t>
  </si>
  <si>
    <t>91410105MADRR5WA16</t>
  </si>
  <si>
    <t>郑州宜嘉房地产营销策划有限公司</t>
  </si>
  <si>
    <t>91410105MA9K8MK88E</t>
  </si>
  <si>
    <t>河南玮鸣房地产营销策划有限公司</t>
  </si>
  <si>
    <t>91410122MA44RYF2X5</t>
  </si>
  <si>
    <t>郑州绿园春置业有限公司</t>
  </si>
  <si>
    <t>91410103MA9NJ26CXQ</t>
  </si>
  <si>
    <t>河南乾鼎法律咨询有限公司</t>
  </si>
  <si>
    <t>91410105MA9NQBA18F</t>
  </si>
  <si>
    <t>郑州千畔网络科技有限公司</t>
  </si>
  <si>
    <t>91410105MACPYLH61B</t>
  </si>
  <si>
    <t>郑州宠宝文化发展有限公司</t>
  </si>
  <si>
    <t>91410105MAD835RK3E</t>
  </si>
  <si>
    <t>河南省尧畅房地产咨询有限公司</t>
  </si>
  <si>
    <t>91410105MA9KGGR04M</t>
  </si>
  <si>
    <t>河南豫策行房地产营销策划有限公司</t>
  </si>
  <si>
    <t>91410105MADB01Y341</t>
  </si>
  <si>
    <t>郑州喜翔物业服务有限公司</t>
  </si>
  <si>
    <t>91410105MAE0NETHX8</t>
  </si>
  <si>
    <t>河南泽辉项目咨询有限公司</t>
  </si>
  <si>
    <t>91410105MA9KYPK61F</t>
  </si>
  <si>
    <t>郑州锦居房地产中介服务有限公司</t>
  </si>
  <si>
    <t>91410105MA9NA40K3T</t>
  </si>
  <si>
    <t>郑州有好房房地产营销策划有限公司</t>
  </si>
  <si>
    <t>91410105MAEF16R934</t>
  </si>
  <si>
    <t>郑州贝家房地产营销策划有限公司</t>
  </si>
  <si>
    <t>91410105MAE3L1K50L</t>
  </si>
  <si>
    <t>郑州禾家房地产信息咨询有限公司</t>
  </si>
  <si>
    <t>91410105678068324U</t>
  </si>
  <si>
    <t>河南光大海纳资产评估事务所（普通合伙）</t>
  </si>
  <si>
    <t>91410105MA9H22MPXD</t>
  </si>
  <si>
    <t>郑州领邦房地产营销策划有限公司</t>
  </si>
  <si>
    <t>9141010506267588X2</t>
  </si>
  <si>
    <t>郑州炎圣商贸有限公司</t>
  </si>
  <si>
    <t>91410105MA45LJF78T</t>
  </si>
  <si>
    <t>郑州乐遥房地产营销策划有限公司</t>
  </si>
  <si>
    <t>91410105MA40F44G3D</t>
  </si>
  <si>
    <t>河南鼎尚企业信用评估有限公司</t>
  </si>
  <si>
    <t>91410105MADHL1AH6E</t>
  </si>
  <si>
    <t>河南蜂巢房地产营销策划有限公司天伦城分公司</t>
  </si>
  <si>
    <t>91410105MA44L54K5Y</t>
  </si>
  <si>
    <t>河南静之美装修工程有限公司</t>
  </si>
  <si>
    <t>91410105MAD3XFA67W</t>
  </si>
  <si>
    <t>河南端嘉房地产营销策划有限公司</t>
  </si>
  <si>
    <t>91410104MA446YTC6H</t>
  </si>
  <si>
    <t>郑州水星房地产经纪有限公司</t>
  </si>
  <si>
    <t>91410105MA9KG07L5K</t>
  </si>
  <si>
    <t>郑州顺通房地产营销策划有限公司博颂路分公司</t>
  </si>
  <si>
    <t>91410105MAE9XD639G</t>
  </si>
  <si>
    <t>河南沐堪房地产营销策划有限公司</t>
  </si>
  <si>
    <t>91410105MACP6JT27L</t>
  </si>
  <si>
    <t>郑州采石房地产经纪有限公司</t>
  </si>
  <si>
    <t>91410105MA9GEQJ73L</t>
  </si>
  <si>
    <t>郑州洲禾房地产营销策划有限公司</t>
  </si>
  <si>
    <t>91410105MADPG7HU33</t>
  </si>
  <si>
    <t>郑州超卷王文化传媒有限公司</t>
  </si>
  <si>
    <t>91410100MA9N6HQJ4U</t>
  </si>
  <si>
    <t>河南苍穗教育咨询有限公司</t>
  </si>
  <si>
    <t>91410105MAEDTQQ171</t>
  </si>
  <si>
    <t>郑州适合家房地产经纪有限公司</t>
  </si>
  <si>
    <t>91410105MA9LAHAB7G</t>
  </si>
  <si>
    <t>河南淘房社信息科技有限公司</t>
  </si>
  <si>
    <t>91410105MADH8HQ52U</t>
  </si>
  <si>
    <t>郑州房找客房地产营销策划有限公司</t>
  </si>
  <si>
    <t>91410105MACUJPGW1F</t>
  </si>
  <si>
    <t>郑州汇臻房地产营销策划有限公司</t>
  </si>
  <si>
    <t>91410105MADRY4WY3G</t>
  </si>
  <si>
    <t>郑州春禾房地产营销策划有限公司</t>
  </si>
  <si>
    <t>91410105MA9GMM0P2C</t>
  </si>
  <si>
    <t>河南国度房地产营销策划有限公司</t>
  </si>
  <si>
    <t>91410105MADK9P7C9G</t>
  </si>
  <si>
    <t>郑州珺健营销策划有限公司</t>
  </si>
  <si>
    <t>91410105MA9LFK56X8</t>
  </si>
  <si>
    <t>河南顺泰商业管理有限公司</t>
  </si>
  <si>
    <t>91410105MAED2CEA97</t>
  </si>
  <si>
    <t>郑州煋辰房地产营销策划有限公司</t>
  </si>
  <si>
    <t>91410105MA9H1LG626</t>
  </si>
  <si>
    <t>郑州涵萱房地产营销策划有限公司</t>
  </si>
  <si>
    <t>91410105MAD2WKHU5N</t>
  </si>
  <si>
    <t>郑州品赞居房地产经纪有限公司</t>
  </si>
  <si>
    <t>91410105MA9GJMD04D</t>
  </si>
  <si>
    <t>郑州创造营房地产经纪有限公司</t>
  </si>
  <si>
    <t>91410105MADAMA5W0H</t>
  </si>
  <si>
    <t>河南茂惠房地产营销策划有限公司</t>
  </si>
  <si>
    <t>91410105MAD5Q9L64F</t>
  </si>
  <si>
    <t>郑州锟翔房地产营销策划有限公司</t>
  </si>
  <si>
    <t>91410105MAD1E7541Q</t>
  </si>
  <si>
    <t>郑州环鹊房地产营销策划有限公司</t>
  </si>
  <si>
    <t>91410105MAE0URB85M</t>
  </si>
  <si>
    <t>郑州保家护家房地产经纪有限公司</t>
  </si>
  <si>
    <t>91410105MA9GWY4HXP</t>
  </si>
  <si>
    <t>郑州卓荣房地产营销策划有限公司</t>
  </si>
  <si>
    <t>91410105MA9GYERL5K</t>
  </si>
  <si>
    <t>郑州方皓房地产营销策划有限公司</t>
  </si>
  <si>
    <t>91410104MA40K06368</t>
  </si>
  <si>
    <t>河南豫房网房地产营销策划有限公司</t>
  </si>
  <si>
    <t>91410105MA9K1E3714</t>
  </si>
  <si>
    <t>郑州润达房地产营销策划有限公司</t>
  </si>
  <si>
    <t>91410105079442572P</t>
  </si>
  <si>
    <t>郑州拓亿房地产营销策划有限公司</t>
  </si>
  <si>
    <t>91410105MA9K1PRW9G</t>
  </si>
  <si>
    <t>河南百卓企业管理咨询有限公司</t>
  </si>
  <si>
    <t>91410105MADFCEKY3G</t>
  </si>
  <si>
    <t>河南登德商业管理有限公司</t>
  </si>
  <si>
    <t>91410104358045799F</t>
  </si>
  <si>
    <t>郑州万开房地产营销策划有限公司</t>
  </si>
  <si>
    <t>91410105MACXJHCT2K</t>
  </si>
  <si>
    <t>河南房巴克房地产营销策划有限公司</t>
  </si>
  <si>
    <t>91410105MA9FHUH348</t>
  </si>
  <si>
    <t>河南涟峻网络科技有限公司</t>
  </si>
  <si>
    <t>91410105MA9GW2RE44</t>
  </si>
  <si>
    <t>郑州仟帆房地产营销策划有限公司</t>
  </si>
  <si>
    <t>91410105MAE7FBG966</t>
  </si>
  <si>
    <t>郑州鑫友纪房地产经纪有限公司</t>
  </si>
  <si>
    <t>91410105MA9G8U070C</t>
  </si>
  <si>
    <t>郑州优南房地产经纪有限公司</t>
  </si>
  <si>
    <t>91410102MA9FP8PT1J</t>
  </si>
  <si>
    <t>郑州外联房地产营销策划有限公司</t>
  </si>
  <si>
    <t>91410105MAD2TR2J2T</t>
  </si>
  <si>
    <t>河南群优房地产经纪有限公司</t>
  </si>
  <si>
    <t>91410105MA9LMLGT93</t>
  </si>
  <si>
    <t>郑州优南房地产经纪有限公司金水区分公司</t>
  </si>
  <si>
    <t>91410105MA45CEXM2B</t>
  </si>
  <si>
    <t>河南伊洛房地产营销策划有限公司</t>
  </si>
  <si>
    <t>91410105MA40RP587X</t>
  </si>
  <si>
    <t>郑州好居好家房地产营销策划有限公司</t>
  </si>
  <si>
    <t>91410105MADLPPUY31</t>
  </si>
  <si>
    <t>郑州郑兴房地产营销策划有限公司</t>
  </si>
  <si>
    <t>91410105MA9KKN6793</t>
  </si>
  <si>
    <t>郑州佳锦房地产营销策划有限公司</t>
  </si>
  <si>
    <t>91410105MADEP0B93T</t>
  </si>
  <si>
    <t>河南首点商业管理有限公司</t>
  </si>
  <si>
    <t>91410105MA9K8TD743</t>
  </si>
  <si>
    <t>郑州景奥房地产营销策划有限公司</t>
  </si>
  <si>
    <t>91410105MACL5JHR6N</t>
  </si>
  <si>
    <t>河南谦诚房地产营销策划有限公司</t>
  </si>
  <si>
    <t>91410105MA9KQUUL8F</t>
  </si>
  <si>
    <t>郑州邦阳房地产营销策划有限公司</t>
  </si>
  <si>
    <t>91410100706780846G</t>
  </si>
  <si>
    <t>河南锦隆实业有限公司</t>
  </si>
  <si>
    <t>91410105MA9FDYG29P</t>
  </si>
  <si>
    <t>郑州煦润房地产经纪有限公司</t>
  </si>
  <si>
    <t>91410105MA452B1G7K</t>
  </si>
  <si>
    <t>郑州瓢海数字科技有限公司</t>
  </si>
  <si>
    <t>91410105MA9GEPXN02</t>
  </si>
  <si>
    <t>河南盛润房地产销售有限公司</t>
  </si>
  <si>
    <t>91410105MA9KBNYX08</t>
  </si>
  <si>
    <t>河南金葫芦商业管理有限公司</t>
  </si>
  <si>
    <t>91410105MA3X4CLHX3</t>
  </si>
  <si>
    <t>河南恒道物业服务有限公司</t>
  </si>
  <si>
    <t>91410105MAD1QCQA3J</t>
  </si>
  <si>
    <t>河南蚂蚁金管管理咨询有限公司</t>
  </si>
  <si>
    <t>91410105MADDXQNW10</t>
  </si>
  <si>
    <t>河南晟鑫房地产营销策划有限公司</t>
  </si>
  <si>
    <t>91410105MA9L7E7E8Q</t>
  </si>
  <si>
    <t>河南荣澳房地产咨询有限公司</t>
  </si>
  <si>
    <t>91410105MA9NC09A9R</t>
  </si>
  <si>
    <t>河南豫农乡创环卫集团有限公司</t>
  </si>
  <si>
    <t>91410105MA9G6YFY75</t>
  </si>
  <si>
    <t>郑州德佑信息技术有限公司</t>
  </si>
  <si>
    <t>91410105MAEBQQ5H6X</t>
  </si>
  <si>
    <t>河南亿蓝商业运营管理有限公司</t>
  </si>
  <si>
    <t>91410105MA9KHWQ07P</t>
  </si>
  <si>
    <t>河南豫堂盛房地产顾问有限公司</t>
  </si>
  <si>
    <t>91410105MADQLW5R9Q</t>
  </si>
  <si>
    <t>河南谋合商务信息咨询有限公司</t>
  </si>
  <si>
    <t>91410105MA9G5N6E0A</t>
  </si>
  <si>
    <t>中信麒麟（海南）控股集团有限公司河南分公司</t>
  </si>
  <si>
    <t>91410105MA453JJ32H</t>
  </si>
  <si>
    <t>河南快特实业有限公司</t>
  </si>
  <si>
    <t>91410105MA9KDDWQ4J</t>
  </si>
  <si>
    <t>河南振骁房地产营销策划有限责任公司</t>
  </si>
  <si>
    <t>91410105MAD60XPU03</t>
  </si>
  <si>
    <t>郑州屋博地产经纪有限公司</t>
  </si>
  <si>
    <t>91410103MACRGQMR2H</t>
  </si>
  <si>
    <t>河南引领集团有限公司</t>
  </si>
  <si>
    <t>91410105MACNKBRE5L</t>
  </si>
  <si>
    <t>河南中科人和置业有限公司</t>
  </si>
  <si>
    <t>91410105MAE8YQF877</t>
  </si>
  <si>
    <t>河南璟盛商务信息咨询有限公司</t>
  </si>
  <si>
    <t>91410100058794456N</t>
  </si>
  <si>
    <t>郑州龙溏房地产经纪有限公司</t>
  </si>
  <si>
    <t>91410105MADA551T45</t>
  </si>
  <si>
    <t>河南山水画网络科技有限公司</t>
  </si>
  <si>
    <t>91410105MA9G4TCA73</t>
  </si>
  <si>
    <t>郑州住旺房地产经纪有限公司</t>
  </si>
  <si>
    <t>91410105MA9GYX5G6D</t>
  </si>
  <si>
    <t>郑州兴美福郡房地产经纪有限公司</t>
  </si>
  <si>
    <t>91410105MACYKPK47R</t>
  </si>
  <si>
    <t>郑州八禧房地产营销策划有限公司</t>
  </si>
  <si>
    <t>91410105MA9KNWX55R</t>
  </si>
  <si>
    <t>中谷宏业（河南）城乡建设发展有限公司</t>
  </si>
  <si>
    <t>9141010539561548XP</t>
  </si>
  <si>
    <t>郑州贤之云商贸有限公司</t>
  </si>
  <si>
    <t>91410105MACUYCXQ75</t>
  </si>
  <si>
    <t>郑州勉迈商贸有限公司</t>
  </si>
  <si>
    <t>91410105MA44XRX1XT</t>
  </si>
  <si>
    <t>郑州梦之达电子科技有限公司</t>
  </si>
  <si>
    <t>91410105MA9K2E1W9Y</t>
  </si>
  <si>
    <t>河南启晟房地产经纪有限责任公司</t>
  </si>
  <si>
    <t>91410105MAEDJM8P3W</t>
  </si>
  <si>
    <t>郑州御邸房地产营销策划有限公司</t>
  </si>
  <si>
    <t>91410105MA9KTFT80D</t>
  </si>
  <si>
    <t>中投久佳商业管理集团（河南）有限公司</t>
  </si>
  <si>
    <t>91410105MACRQB689D</t>
  </si>
  <si>
    <t>郑州选对房房地产营销策划有限公司</t>
  </si>
  <si>
    <t>91410105MA3XB7M958</t>
  </si>
  <si>
    <t>郑州锦庭房科技有限公司</t>
  </si>
  <si>
    <t>91410105356216873P</t>
  </si>
  <si>
    <t>河南建维法律咨询有限公司</t>
  </si>
  <si>
    <t>91410105MAEC79HW60</t>
  </si>
  <si>
    <t>郑州市昊客物业有限公司</t>
  </si>
  <si>
    <t>91410105MA9K8X0W7X</t>
  </si>
  <si>
    <t>郑州仓乘房地产营销策划有限公司</t>
  </si>
  <si>
    <t>91410105MADX70ML0G</t>
  </si>
  <si>
    <t>郑州青橙教育咨询有限公司</t>
  </si>
  <si>
    <t>91410105MA9GHKG237</t>
  </si>
  <si>
    <t>郑州鸿品房地产经纪有限公司</t>
  </si>
  <si>
    <t>91410105MACY26XFXK</t>
  </si>
  <si>
    <t>河南恒信房地产顾问有限公司</t>
  </si>
  <si>
    <t>914101055828900490</t>
  </si>
  <si>
    <t>河南润鼎房地产营销策划有限公司</t>
  </si>
  <si>
    <t>91410105554211563U</t>
  </si>
  <si>
    <t>河南仁胜物业服务有限公司</t>
  </si>
  <si>
    <t>91410100MA47T7BAX4</t>
  </si>
  <si>
    <t>河南万客会会计服务有限公司</t>
  </si>
  <si>
    <t>91410104MA9M0XJG5A</t>
  </si>
  <si>
    <t>河南尊启网络科技有限公司</t>
  </si>
  <si>
    <t>91410105MAEHQ1LJ1X</t>
  </si>
  <si>
    <t>郑州与居房地产营销策划有限公司</t>
  </si>
  <si>
    <t>91410105MAE9AA7M7R</t>
  </si>
  <si>
    <t>郑州尊悦信息科技有限公司</t>
  </si>
  <si>
    <t>91410100571023310C</t>
  </si>
  <si>
    <t>河南运达资产评估有限公司</t>
  </si>
  <si>
    <t>91410105MA9KD10Q89</t>
  </si>
  <si>
    <t>河南菠菜公寓管理有限公司</t>
  </si>
  <si>
    <t>9141010578222952XA</t>
  </si>
  <si>
    <t>河南鑫海房地产咨询有限公司</t>
  </si>
  <si>
    <t>91410102681796103H</t>
  </si>
  <si>
    <t>郑州恒润房地产营销策划有限公司</t>
  </si>
  <si>
    <t>91410105MA46R86G82</t>
  </si>
  <si>
    <t>河南橙空间房地产营销策划有限公司</t>
  </si>
  <si>
    <t>91410105MA44BA697L</t>
  </si>
  <si>
    <t>河南迅捷电子科技有限公司</t>
  </si>
  <si>
    <t>91410105MADCXGXW7X</t>
  </si>
  <si>
    <t>郑州岑祥房地产经纪有限公司</t>
  </si>
  <si>
    <t>91410105MADX54W7X2</t>
  </si>
  <si>
    <t>河南芳如家政服务有限公司</t>
  </si>
  <si>
    <t>91410105MA9NFKY664</t>
  </si>
  <si>
    <t>中核建设集团（河南）有限公司</t>
  </si>
  <si>
    <t>914101053176027394</t>
  </si>
  <si>
    <t>郑州瑾讯电子科技有限公司</t>
  </si>
  <si>
    <t>91410105MA9F0U3912</t>
  </si>
  <si>
    <t>河南新正美物业管理有限公司</t>
  </si>
  <si>
    <t>91410103MA9G8K2T67</t>
  </si>
  <si>
    <t>郑州莱邦资产评估有限公司</t>
  </si>
  <si>
    <t>91410105MA9LYUU94Q</t>
  </si>
  <si>
    <t>河南宏晟能源实业有限公司</t>
  </si>
  <si>
    <t>91410105MA45BWAXXQ</t>
  </si>
  <si>
    <t>郑州好人家网络科技有限公司</t>
  </si>
  <si>
    <t>91410104MA9FXF6X6J</t>
  </si>
  <si>
    <t>河南朗轩价格评估有限公司</t>
  </si>
  <si>
    <t>91410105MACB3ADR6F</t>
  </si>
  <si>
    <t>郑州沐栩房地产经纪有限公司</t>
  </si>
  <si>
    <t>91410105MADXDKD760</t>
  </si>
  <si>
    <t>郑州亿享家房地产营销策划有限公司</t>
  </si>
  <si>
    <t>91410105MA40U0147C</t>
  </si>
  <si>
    <t>河南蓝鑫房地产营销策划有限公司</t>
  </si>
  <si>
    <t>91410105MACLFRN26B</t>
  </si>
  <si>
    <t>郑州俞帆房地产营销策划有限公司</t>
  </si>
  <si>
    <t>91410105MA9LE7LE60</t>
  </si>
  <si>
    <t>郑州千度公寓管理有限公司</t>
  </si>
  <si>
    <t>91410105MAD49MKB0J</t>
  </si>
  <si>
    <t>河南拼室友公寓管理有限公司</t>
  </si>
  <si>
    <t>91410105MA9GMXKD1L</t>
  </si>
  <si>
    <t>河南都豪房地产营销策划有限公司</t>
  </si>
  <si>
    <t>91410105MA9L62UF4G</t>
  </si>
  <si>
    <t>郑州唐盛房产经纪有限公司</t>
  </si>
  <si>
    <t>91410105MA9H06A84F</t>
  </si>
  <si>
    <t>河南省舜徨文化传播有限公司</t>
  </si>
  <si>
    <t>91410105MAD04QYA1P</t>
  </si>
  <si>
    <t>郑州卓雅房地产营销策划有限公司</t>
  </si>
  <si>
    <t>91410105MA9L5Y5474</t>
  </si>
  <si>
    <t>河南朋自来房地产营销策划有限公司</t>
  </si>
  <si>
    <t>91410105MAEBKC5J12</t>
  </si>
  <si>
    <t>郑州屹鑫房地产营销策划有限公司</t>
  </si>
  <si>
    <t>91410105594867348P</t>
  </si>
  <si>
    <t>河南利祥园林绿化工程有限公司</t>
  </si>
  <si>
    <t>91410105MACQQ8516Y</t>
  </si>
  <si>
    <t>河南巨冶建设工程有限公司</t>
  </si>
  <si>
    <t>91410105MA46AK4D06</t>
  </si>
  <si>
    <t>河南瑞图信息技术有限公司</t>
  </si>
  <si>
    <t>91410105MAD9M1BJ7B</t>
  </si>
  <si>
    <t>郑州市伐腾地产营销策划有限公司</t>
  </si>
  <si>
    <t>91410105MAEA0EJP56</t>
  </si>
  <si>
    <t>郑州市房联站房地产营销策划有限公司</t>
  </si>
  <si>
    <t>91410105MA9KGGRP9W</t>
  </si>
  <si>
    <t>河南冲和房地产信息咨询有限公司</t>
  </si>
  <si>
    <t>91410105MA9GE30P7K</t>
  </si>
  <si>
    <t>郑州玖江房地产营销策划有限公司</t>
  </si>
  <si>
    <t>9141010574071106XQ</t>
  </si>
  <si>
    <t>河南三石房地产中介有限公司</t>
  </si>
  <si>
    <t>91410105MA9NHBD0XA</t>
  </si>
  <si>
    <t>河南美鑫营销策划有限公司</t>
  </si>
  <si>
    <t>91410100MA40GKLJ5C</t>
  </si>
  <si>
    <t>郑州友之家房地产营销策划有限公司</t>
  </si>
  <si>
    <t>91410100337243147L</t>
  </si>
  <si>
    <t>河南月星实业有限公司</t>
  </si>
  <si>
    <t>91410105MADNP6477D</t>
  </si>
  <si>
    <t>九万营销策划（河南）有限公司</t>
  </si>
  <si>
    <t>91410105MA9K52NM0K</t>
  </si>
  <si>
    <t>河南樽辉商业管理有限公司</t>
  </si>
  <si>
    <t>91410105MA45162383</t>
  </si>
  <si>
    <t>河南贝塔牛置业有限公司</t>
  </si>
  <si>
    <t>91410105MAD2Q8LG0E</t>
  </si>
  <si>
    <t>河南源珀房地产营销策划有限公司</t>
  </si>
  <si>
    <t>91410105MACHA2J72Q</t>
  </si>
  <si>
    <t>郑州言瑞房地产营销策划有限公司</t>
  </si>
  <si>
    <t>91410105MADLUX943A</t>
  </si>
  <si>
    <t>郑州前呼后拥企业管理有限公司</t>
  </si>
  <si>
    <t>91410100MAD222A888</t>
  </si>
  <si>
    <t>郑州中湖城新房地产中介服务有限公司</t>
  </si>
  <si>
    <t>91410105MA9F9YGJ60</t>
  </si>
  <si>
    <t>河南欧开房地产营销策划有限公司</t>
  </si>
  <si>
    <t>91410105MADBR63F60</t>
  </si>
  <si>
    <t>郑州驰耀房地产营销策划有限公司</t>
  </si>
  <si>
    <t>91410105MACJF4DT9D</t>
  </si>
  <si>
    <t>郑州仁信房屋租赁有限公司</t>
  </si>
  <si>
    <t>91410103MA9KDF3L42</t>
  </si>
  <si>
    <t>河南小居信息科技有限公司</t>
  </si>
  <si>
    <t>91410105MA9K3DH79L</t>
  </si>
  <si>
    <t>河南大眼兔房地产营销策划有限公司</t>
  </si>
  <si>
    <t>91410100MA9F2QT033</t>
  </si>
  <si>
    <t>河南轩恺信息技术有限公司</t>
  </si>
  <si>
    <t>91410105MA9LRT869B</t>
  </si>
  <si>
    <t>河南房老张法律咨询有限公司</t>
  </si>
  <si>
    <t>91410105MA9MWRX95U</t>
  </si>
  <si>
    <t>郑州定居房地产营销策划有限公司</t>
  </si>
  <si>
    <t>91410105MAD283TN7C</t>
  </si>
  <si>
    <t>河南云珏物业管理有限公司</t>
  </si>
  <si>
    <t>91410105MA469U3XXW</t>
  </si>
  <si>
    <t>河南凌楼房地产营销策划有限公司</t>
  </si>
  <si>
    <t>91410105MA9G1Y2RXK</t>
  </si>
  <si>
    <t>郑州朗宸房地产营销策划有限公司</t>
  </si>
  <si>
    <t>91410105MA9JWATJ2N</t>
  </si>
  <si>
    <t>郑州肆合网络科技有限公司</t>
  </si>
  <si>
    <t>91410105MA9H0RNP39</t>
  </si>
  <si>
    <t>河南良才房地产营销策划有限公司</t>
  </si>
  <si>
    <t>91410105MAD534L571</t>
  </si>
  <si>
    <t>郑州信实房地产经纪有限公司</t>
  </si>
  <si>
    <t>91410105MA9NC84317</t>
  </si>
  <si>
    <t>郑州烁房通房地产营销策划有限公司</t>
  </si>
  <si>
    <t>91410105MA460T7T0R</t>
  </si>
  <si>
    <t>河南省屋联房地产营销策划有限公司</t>
  </si>
  <si>
    <t>91410105MA44LMYJ42</t>
  </si>
  <si>
    <t>郑州丽都房地产营销策划有限公司</t>
  </si>
  <si>
    <t>91410105MA9GF4W12B</t>
  </si>
  <si>
    <t>郑州权正房地产营销策划有限公司</t>
  </si>
  <si>
    <t>91410105MAD768TQ96</t>
  </si>
  <si>
    <t>郑州昆谷物业服务有限公司</t>
  </si>
  <si>
    <t>91410105MA3X56639K</t>
  </si>
  <si>
    <t>郑州行宽房地产营销策划有限公司</t>
  </si>
  <si>
    <t>91410105MADPD9HW9X</t>
  </si>
  <si>
    <t>郑州舍居阖寓房地产营销策划有限公司</t>
  </si>
  <si>
    <t>91410105MA9GQGNQ2D</t>
  </si>
  <si>
    <t>河南四邡营销策划有限公司</t>
  </si>
  <si>
    <t>91410105MA9L3W4YXF</t>
  </si>
  <si>
    <t>郑州立建富房地产营销策划有限公司</t>
  </si>
  <si>
    <t>91410105MA9G0UTUXG</t>
  </si>
  <si>
    <t>郑州泊寓房地产营销策划有限公司</t>
  </si>
  <si>
    <t>91410105352044517P</t>
  </si>
  <si>
    <t>河南盒子科技有限公司</t>
  </si>
  <si>
    <t>91410105MAEJ2FRH2R</t>
  </si>
  <si>
    <t>郑州悦杰房地产营销策划有限公司</t>
  </si>
  <si>
    <t>91410105MAEGM05E3R</t>
  </si>
  <si>
    <t>郑州市荣房房地产营销策划有限公司</t>
  </si>
  <si>
    <t>91410105MACCLW2P9G</t>
  </si>
  <si>
    <t>河南明吖营销策划有限公司</t>
  </si>
  <si>
    <t>91410105MADWTP3K9U</t>
  </si>
  <si>
    <t>郑州凌筑房地产营销策划有限公司</t>
  </si>
  <si>
    <t>91410105MADH1G1R2G</t>
  </si>
  <si>
    <t>郑州景邦物业有限公司</t>
  </si>
  <si>
    <t>91410105MADBGKHT89</t>
  </si>
  <si>
    <t>郑州万帆房地产营销策划有限公司</t>
  </si>
  <si>
    <t>91410105MAEAGQ6T59</t>
  </si>
  <si>
    <t>河南烁启生物科技有限公司</t>
  </si>
  <si>
    <t>91410105MAE83XJR80</t>
  </si>
  <si>
    <t>郑州澜度房地产营销策划有限公司</t>
  </si>
  <si>
    <t>91410105MAE76QKH91</t>
  </si>
  <si>
    <t>郑州泰常企业管理咨询有限公司</t>
  </si>
  <si>
    <t>91410105MAE681U3XL</t>
  </si>
  <si>
    <t>郑州境域房地产营销策划有限公司</t>
  </si>
  <si>
    <t>91410105MADMJKWD9N</t>
  </si>
  <si>
    <t>郑州青杉房地产营销策划有限公司</t>
  </si>
  <si>
    <t>91410105MA9G2TEX7J</t>
  </si>
  <si>
    <t>河南柒家房地产营销策划有限公司</t>
  </si>
  <si>
    <t>91410105MAEG3L8876</t>
  </si>
  <si>
    <t>郑州擎厦商业运营管理有限公司</t>
  </si>
  <si>
    <t>91410105MA4441K182</t>
  </si>
  <si>
    <t>郑州鼎之诚房地产营销策划有限公司</t>
  </si>
  <si>
    <t>91410105MA44RKM0X2</t>
  </si>
  <si>
    <t>郑州喵房信息科技有限公司</t>
  </si>
  <si>
    <t>91410105MA47EB5C78</t>
  </si>
  <si>
    <t>河南心智道文化教育集团有限公司</t>
  </si>
  <si>
    <t>91410103MA465EAX9W</t>
  </si>
  <si>
    <t>郑州丰业商业运营管理有限公司</t>
  </si>
  <si>
    <t>91410105MAEH2K9U60</t>
  </si>
  <si>
    <t>郑州陌图房地产经纪有限公司</t>
  </si>
  <si>
    <t>91410105MAE8XXMXXF</t>
  </si>
  <si>
    <t>郑州东来房地产经纪有限公司</t>
  </si>
  <si>
    <t>91410105MAE9R9G04T</t>
  </si>
  <si>
    <t>河南中志兴合企业管理有限公司</t>
  </si>
  <si>
    <t>91410105MAE2RCHC04</t>
  </si>
  <si>
    <t>郑州博居营销策划有限公司</t>
  </si>
  <si>
    <t>91410105MAD5E07C4D</t>
  </si>
  <si>
    <t>河南汇小满房地产营销策划有限公司</t>
  </si>
  <si>
    <t>91410105MA47AR017N</t>
  </si>
  <si>
    <t>江苏伟业项目管理有限公司郑州分公司</t>
  </si>
  <si>
    <t>91410100MADUK6QF1A</t>
  </si>
  <si>
    <t>郑州欣睿房地产营销策划有限公司</t>
  </si>
  <si>
    <t>91410105MADR6G5L5N</t>
  </si>
  <si>
    <t>郑州市团房信息科技有限公司</t>
  </si>
  <si>
    <t>91410105MADLKKJC2C</t>
  </si>
  <si>
    <t>河南裕之汇信息科技有限公司</t>
  </si>
  <si>
    <t>91410105MA45227Y86</t>
  </si>
  <si>
    <t>郑州中晟华恒实业有限公司</t>
  </si>
  <si>
    <t>91410105MAEE8DC43B</t>
  </si>
  <si>
    <t>郑州鑫炎房地产经纪有限公司</t>
  </si>
  <si>
    <t>91410105MA46NXN017</t>
  </si>
  <si>
    <t>郑州贯信电子科技有限公司</t>
  </si>
  <si>
    <t>91410100MA4566NUXW</t>
  </si>
  <si>
    <t>中投国弘商业管理集团（河南）有限公司</t>
  </si>
  <si>
    <t>91410100MA9FXWFC8E</t>
  </si>
  <si>
    <t>河南金版检测技术有限公司</t>
  </si>
  <si>
    <t>91410105MACJDE3Y2U</t>
  </si>
  <si>
    <t>河南恩之景商贸有限公司</t>
  </si>
  <si>
    <t>91410105MA9GQEPH6R</t>
  </si>
  <si>
    <t>郑州司洺闲教育信息咨询有限公司</t>
  </si>
  <si>
    <t>91410105MA9GACX805</t>
  </si>
  <si>
    <t>河南兆瀚企业管理咨询有限公司</t>
  </si>
  <si>
    <t>91410105MA9K54X93N</t>
  </si>
  <si>
    <t>河南佳晟工程咨询有限公司</t>
  </si>
  <si>
    <t>91410105MA46PWHW3E</t>
  </si>
  <si>
    <t>河南中企资产评估有限公司</t>
  </si>
  <si>
    <t>91410105MA9GC0XW52</t>
  </si>
  <si>
    <t>河南东贝置业有限公司</t>
  </si>
  <si>
    <t>914101050754196078</t>
  </si>
  <si>
    <t>郑州言叶信息科技有限公司</t>
  </si>
  <si>
    <t>91410105556913016G</t>
  </si>
  <si>
    <t>河南财金房地产营销策划有限公司</t>
  </si>
  <si>
    <t>91410105MA9JY2WW7H</t>
  </si>
  <si>
    <t>郑州爱好家房地产营销策划有限公司</t>
  </si>
  <si>
    <t>91410105MA9JY43655</t>
  </si>
  <si>
    <t>郑州爱之家房地产营销策划有限公司</t>
  </si>
  <si>
    <t>91410100MA45M6R4XA</t>
  </si>
  <si>
    <t>郑州千汇商业管理有限公司</t>
  </si>
  <si>
    <t>91410105MA9LMKW271</t>
  </si>
  <si>
    <t>河南集采汇供应链管理有限公司</t>
  </si>
  <si>
    <t>91410105MA9G3LEF34</t>
  </si>
  <si>
    <t>郑州恒睿商业运营管理有限公司</t>
  </si>
  <si>
    <t>91410105MA9LCARQX4</t>
  </si>
  <si>
    <t>河南正德鉴定评估有限公司</t>
  </si>
  <si>
    <t>91410105MA9GKBTL38</t>
  </si>
  <si>
    <t>河南拓海房地产开发有限公司</t>
  </si>
  <si>
    <t>91410105MACC56PU8M</t>
  </si>
  <si>
    <t>河南省万企兴万村实业集团有限公司</t>
  </si>
  <si>
    <t>91410105MA44WTNQ0G</t>
  </si>
  <si>
    <t>河南中合信资产评估事务所（普通合伙）</t>
  </si>
  <si>
    <t>91410105MA47TA1K6B</t>
  </si>
  <si>
    <t>河南典誉文化传播有限公司</t>
  </si>
  <si>
    <t>91410105MA9N81BF30</t>
  </si>
  <si>
    <t>河南楼馨公寓管理有限公司</t>
  </si>
  <si>
    <t>91410105MA9GQEEG8U</t>
  </si>
  <si>
    <t>郑州双众房地产营销策划有限公司</t>
  </si>
  <si>
    <t>91410105MACFTJ6K4H</t>
  </si>
  <si>
    <t>河南豫安家房地产营销策划有限公司</t>
  </si>
  <si>
    <t>91410105MA9N5GK88T</t>
  </si>
  <si>
    <t>郑州快易拍信息科技有限公司</t>
  </si>
  <si>
    <t>91410105MA9FJ6WT8T</t>
  </si>
  <si>
    <t>中弘耀资产评估（北京）有限公司河南分公司</t>
  </si>
  <si>
    <t>91410105MA9KN08E28</t>
  </si>
  <si>
    <t>郑州小鹏房地产营销策划有限公司</t>
  </si>
  <si>
    <t>91410105MA9KMFJ970</t>
  </si>
  <si>
    <t>坤信国际资产评估集团有限公司河南分公司</t>
  </si>
  <si>
    <t>91410105345067382R</t>
  </si>
  <si>
    <t>河南达方环保科技有限公司</t>
  </si>
  <si>
    <t>91410105MA46GHUQ7R</t>
  </si>
  <si>
    <t>河南朋子智能科技有限公司</t>
  </si>
  <si>
    <t>91410105MAD083EYXF</t>
  </si>
  <si>
    <t>河南麦兜商业运营管理有限公司</t>
  </si>
  <si>
    <t>91410105MA9GL9W27N</t>
  </si>
  <si>
    <t>河南德聚仁合商业运营管理有限公司</t>
  </si>
  <si>
    <t>91410105MAEHJ20U2H</t>
  </si>
  <si>
    <t>河南豫宅房地产营销策划有限公司</t>
  </si>
  <si>
    <t>91410100MA9F2PAN87</t>
  </si>
  <si>
    <t>河南群企企业管理咨询有限公司</t>
  </si>
  <si>
    <t>91410105MAE3W7F8X4</t>
  </si>
  <si>
    <t>郑州沁芯文化传播有限公司</t>
  </si>
  <si>
    <t>91410105MA4822R50H</t>
  </si>
  <si>
    <t>河南新燕医疗器械有限公司</t>
  </si>
  <si>
    <t>91410105MA9NNQWE9L</t>
  </si>
  <si>
    <t>郑州康展营销策划有限公司</t>
  </si>
  <si>
    <t>91410105MAD6C62R1K</t>
  </si>
  <si>
    <t>河南省超亿房地产开发有限公司</t>
  </si>
  <si>
    <t>91410105MACG96K066</t>
  </si>
  <si>
    <t>河南森雨林创新科技有限公司</t>
  </si>
  <si>
    <t>91410105MA48133H3R</t>
  </si>
  <si>
    <t>河南众里寻他文化传媒有限公司</t>
  </si>
  <si>
    <t>91410105MA9GH66482</t>
  </si>
  <si>
    <t>河南三千营房地产营销策划有限公司</t>
  </si>
  <si>
    <t>91410105MACF3GGM4U</t>
  </si>
  <si>
    <t>郑州端茂企业管理咨询有限公司</t>
  </si>
  <si>
    <t>914101055686484169</t>
  </si>
  <si>
    <t>郑州诚瑞房地产营销策划有限公司</t>
  </si>
  <si>
    <t>91410105MA44CYCB2H</t>
  </si>
  <si>
    <t>郑州成墨网络科技有限公司</t>
  </si>
  <si>
    <t>91410105MA9GRX4R1T</t>
  </si>
  <si>
    <t>河南永逸房地产营销策划有限公司</t>
  </si>
  <si>
    <t>91410105MACGTDXFXU</t>
  </si>
  <si>
    <t>河南鹰眼供应链有限公司</t>
  </si>
  <si>
    <t>91410105MA9NE0QD2U</t>
  </si>
  <si>
    <t>河南省翔鹏物业管理有限公司</t>
  </si>
  <si>
    <t>91410105065284091P</t>
  </si>
  <si>
    <t>北京金开资产评估有限公司河南分公司</t>
  </si>
  <si>
    <t>91410105MA9GDC220W</t>
  </si>
  <si>
    <t>河南兴通房地产营销策划有限公司</t>
  </si>
  <si>
    <t>91410100098947162N</t>
  </si>
  <si>
    <t>河南房界房地产营销策划有限公司</t>
  </si>
  <si>
    <t>91410105MA9KP6442A</t>
  </si>
  <si>
    <t>郑州华仔讲房房地产咨询有限公司</t>
  </si>
  <si>
    <t>91410105MADN88W27T</t>
  </si>
  <si>
    <t>郑州青赤鸟房地产经纪有限公司</t>
  </si>
  <si>
    <t>91410105MA9NHCGNX9</t>
  </si>
  <si>
    <t>河南港帆房地产经纪有限公司</t>
  </si>
  <si>
    <t>91410102MA9K5A3R6W</t>
  </si>
  <si>
    <t>郑州小岳岳房地产营销策划有限公司</t>
  </si>
  <si>
    <t>91410105060035387N</t>
  </si>
  <si>
    <t>河南浩盛志联房地产营销策划有限公司</t>
  </si>
  <si>
    <t>91410105MA46FYKU7M</t>
  </si>
  <si>
    <t>河南房源阁房地产营销策划有限公司</t>
  </si>
  <si>
    <t>91410105MADWTFDNXU</t>
  </si>
  <si>
    <t>河南邦涵物业管理有限公司</t>
  </si>
  <si>
    <t>91410105MADHAKMN3D</t>
  </si>
  <si>
    <t>河南邦涵家具有限公司</t>
  </si>
  <si>
    <t>91410105MAE1W2RU0D</t>
  </si>
  <si>
    <t>郑州澜川商业管理有限公司</t>
  </si>
  <si>
    <t>91410100MA9F4NDQ7F</t>
  </si>
  <si>
    <t>河南十贤信息科技有限公司</t>
  </si>
  <si>
    <t>91410105MADT2QYW7G</t>
  </si>
  <si>
    <t>秒卖房（郑州）科技有限公司</t>
  </si>
  <si>
    <t>91410105MA9GXWPJXX</t>
  </si>
  <si>
    <t>河南炎海信息科技有限公司</t>
  </si>
  <si>
    <t>91410105MA3XBDP23H</t>
  </si>
  <si>
    <t>河南巨昌资产评估事务所（普通合伙）</t>
  </si>
  <si>
    <t>91410105MADWE98K5R</t>
  </si>
  <si>
    <t>郑州江涞房地产经纪有限公司</t>
  </si>
  <si>
    <t>91410105MADQYA0E1K</t>
  </si>
  <si>
    <t>郑州聚圆房地产经纪有限公司</t>
  </si>
  <si>
    <t>91410105MAEHHY6K57</t>
  </si>
  <si>
    <t>郑州思寓房地产营销策划有限公司</t>
  </si>
  <si>
    <t>91410105MADWH8ML6P</t>
  </si>
  <si>
    <t>郑州市卓航房地产营销策划有限公司</t>
  </si>
  <si>
    <t>91410105MA9GC0K19R</t>
  </si>
  <si>
    <t>河南暖之向房地产营销策划有限公司</t>
  </si>
  <si>
    <t>91410105MAE49A512M</t>
  </si>
  <si>
    <t>郑州市宾鹿家房地产营销策划有限公司</t>
  </si>
  <si>
    <t>91410105MA9KPPBQ97</t>
  </si>
  <si>
    <t>河南美乐家物业管理有限公司风雅颂分公司</t>
  </si>
  <si>
    <t>91410105MA9M2P5JXF</t>
  </si>
  <si>
    <t>河南平安房地产营销策划有限公司第二分公司</t>
  </si>
  <si>
    <t>91410105MADGXFNM2J</t>
  </si>
  <si>
    <t>郑州敬元企业管理有限公司</t>
  </si>
  <si>
    <t>91410105MA9L027R3P</t>
  </si>
  <si>
    <t>郑州万生房地产经纪有限公司</t>
  </si>
  <si>
    <t>91410105349498550D</t>
  </si>
  <si>
    <t>河南翰墨房地产营销策划有限公司</t>
  </si>
  <si>
    <t>91410105MACWRRKU1N</t>
  </si>
  <si>
    <t>郑州住银房地产营销策划有限公司</t>
  </si>
  <si>
    <t>91410105MADUYUWF16</t>
  </si>
  <si>
    <t>郑州学新企业管理咨询有限公司</t>
  </si>
  <si>
    <t>91410104MACNRT3483</t>
  </si>
  <si>
    <t>郑州金沛房产经纪有限公司</t>
  </si>
  <si>
    <t>91410105MA47C0RWXF</t>
  </si>
  <si>
    <t>郑州晚康健身服务有限公司</t>
  </si>
  <si>
    <t>91410103MA9K7RFY7K</t>
  </si>
  <si>
    <t>郑州万年红商业管理有限公司</t>
  </si>
  <si>
    <t>91410105MAE69AKU7L</t>
  </si>
  <si>
    <t>郑州迈特房地产经纪有限公司</t>
  </si>
  <si>
    <t>91410105MA9JYEW32Y</t>
  </si>
  <si>
    <t>河南九号房产营销策划有限公司</t>
  </si>
  <si>
    <t>91410104MA9GQWW86K</t>
  </si>
  <si>
    <t>河南冠策房地产营销策划有限公司</t>
  </si>
  <si>
    <t>91410105MADYWTL093</t>
  </si>
  <si>
    <t>郑州森弟找房房地产营销策划有限公司</t>
  </si>
  <si>
    <t>91410105MA3XAFAX14</t>
  </si>
  <si>
    <t>河南恩智实业有限公司</t>
  </si>
  <si>
    <t>91410105MA9FKBT00P</t>
  </si>
  <si>
    <t>河南家海房地产经纪有限公司</t>
  </si>
  <si>
    <t>91410105MA9GTL1Y8B</t>
  </si>
  <si>
    <t>河南优渠房地产营销策划有限公司</t>
  </si>
  <si>
    <t>91410105MADMLKL541</t>
  </si>
  <si>
    <t>郑州棒棒说房传媒有限公司</t>
  </si>
  <si>
    <t>91410105MA9G2N1F0P</t>
  </si>
  <si>
    <t>郑州小桔房地产营销策划有限公司</t>
  </si>
  <si>
    <t>91410105MA9L054X1A</t>
  </si>
  <si>
    <t>河南池铭房地产营销策划有限公司</t>
  </si>
  <si>
    <t>91410105MA9GPGU17R</t>
  </si>
  <si>
    <t>郑州连开房地产经纪有限公司</t>
  </si>
  <si>
    <t>91410105MACW2B1J0W</t>
  </si>
  <si>
    <t>郑州宅美房地产营销策划有限公司</t>
  </si>
  <si>
    <t>91410100MA4436588X</t>
  </si>
  <si>
    <t>河南星锟实业有限公司</t>
  </si>
  <si>
    <t>91410105MA9NNJP355</t>
  </si>
  <si>
    <t>河南纯鑫实业发展有限公司</t>
  </si>
  <si>
    <t>91410105MA45HGTJ5M</t>
  </si>
  <si>
    <t>河南荣居房地产营销策划有限公司</t>
  </si>
  <si>
    <t>91410105MA40NA7799</t>
  </si>
  <si>
    <t>郑州康之居房地产营销策划有限公司</t>
  </si>
  <si>
    <t>91410105MA47EPLF1L</t>
  </si>
  <si>
    <t>郑州禾之木房地产营销策划有限公司</t>
  </si>
  <si>
    <t>91410105MAD6GWPL1K</t>
  </si>
  <si>
    <t>郑州辰欧房地产经纪有限公司</t>
  </si>
  <si>
    <t>91410105MA9JYNLE76</t>
  </si>
  <si>
    <t>河南南晟房地产营销策划有限公司</t>
  </si>
  <si>
    <t>91410105MADEGAMR9Q</t>
  </si>
  <si>
    <t>郑州枫桥房地产经纪有限公司</t>
  </si>
  <si>
    <t>91410105MA9GCBCN84</t>
  </si>
  <si>
    <t>河南标新房地产营销策划有限公司</t>
  </si>
  <si>
    <t>91410105MA9LYKPH04</t>
  </si>
  <si>
    <t>郑州七兴房地产营销策划有限公司</t>
  </si>
  <si>
    <t>91410105MA9K5JNT4Q</t>
  </si>
  <si>
    <t>河南曹宋一信息科技有限公司</t>
  </si>
  <si>
    <t>91410105MA9KE1D89D</t>
  </si>
  <si>
    <t>郑州博斯特房地产营销策划有限公司</t>
  </si>
  <si>
    <t>91410104MA9JXJ0Q5M</t>
  </si>
  <si>
    <t>河南悦帆房地产营销策划有限公司</t>
  </si>
  <si>
    <t>91410105MAEF5TECXQ</t>
  </si>
  <si>
    <t>郑州凯之德房地产营销策划有限公司</t>
  </si>
  <si>
    <t>91410105MAE6MXA36U</t>
  </si>
  <si>
    <t>郑州广诚房地产营销策划有限公司</t>
  </si>
  <si>
    <t>91410105MAE19H4L6T</t>
  </si>
  <si>
    <t>郑州研晓研房地产营销策划有限公司</t>
  </si>
  <si>
    <t>91410105MADB0GDY5U</t>
  </si>
  <si>
    <t>郑州李哥探盘房地产营销策划有限公司</t>
  </si>
  <si>
    <t>91410105MACXRNDNX3</t>
  </si>
  <si>
    <t>郑州巢栖房地产营销策划有限公司</t>
  </si>
  <si>
    <t>91410105MACWDHM13N</t>
  </si>
  <si>
    <t>河南匠初装饰有限公司</t>
  </si>
  <si>
    <t>91410105MA9G3K4Y2G</t>
  </si>
  <si>
    <t>郑州市泽胜房地产营销策划有限公司</t>
  </si>
  <si>
    <t>91410100MAD49YLE4G</t>
  </si>
  <si>
    <t>河南省地势坤拍卖有限公司</t>
  </si>
  <si>
    <t>91410105MAEHG6JQ5B</t>
  </si>
  <si>
    <t>郑州福邸房地产营销策划有限公司</t>
  </si>
  <si>
    <t>91410105MACKN0FU33</t>
  </si>
  <si>
    <t>郑州兴振房地产经纪有限公司</t>
  </si>
  <si>
    <t>91410105MA9LMUGM67</t>
  </si>
  <si>
    <t>郑州荣放房地产营销策划有限公司</t>
  </si>
  <si>
    <t>91410105MA9NK45G76</t>
  </si>
  <si>
    <t>郑州友顺房地产经纪有限公司</t>
  </si>
  <si>
    <t>91410105MA9MFEE10T</t>
  </si>
  <si>
    <t>郑州盾汇企业管理咨询有限公司</t>
  </si>
  <si>
    <t>91410105MA46495H7Y</t>
  </si>
  <si>
    <t>郑州新鑫奥网络科技有限公司</t>
  </si>
  <si>
    <t>91410102MA9LU2QFX4</t>
  </si>
  <si>
    <t>郑州顺金房地产营销策划有限公司</t>
  </si>
  <si>
    <t>91410105MADJC4BQ7Q</t>
  </si>
  <si>
    <t>郑州荣铄启信房地产经纪有限公司</t>
  </si>
  <si>
    <t>91410105MA9KMK532D</t>
  </si>
  <si>
    <t>河南佰利金服拍卖有限公司</t>
  </si>
  <si>
    <t>91410105MA9GXAG58M</t>
  </si>
  <si>
    <t>河南良左房地产营销策划有限公司</t>
  </si>
  <si>
    <t>91410105090219849X</t>
  </si>
  <si>
    <t>河南省言鼎价格评估有限公司</t>
  </si>
  <si>
    <t>91410108MA9GX5WF8B</t>
  </si>
  <si>
    <t>郑州晶泰房地产营销有限公司</t>
  </si>
  <si>
    <t>91410105MA44A66K0L</t>
  </si>
  <si>
    <t>河南两山金信息科技有限公司</t>
  </si>
  <si>
    <t>91410105MA9G6KJP0R</t>
  </si>
  <si>
    <t>郑州大河房地产经纪有限公司</t>
  </si>
  <si>
    <t>91410105MA9KB6WD8H</t>
  </si>
  <si>
    <t>河南贝翁企业管理咨询有限公司</t>
  </si>
  <si>
    <t>91410105MA3XE2EW57</t>
  </si>
  <si>
    <t>郑州言立行房地产营销策划有限公司</t>
  </si>
  <si>
    <t>91410105MA3XECF74C</t>
  </si>
  <si>
    <t>郑州旗正房地产营销策划有限公司</t>
  </si>
  <si>
    <t>91410105MA9NQLTQ0A</t>
  </si>
  <si>
    <t>河南春暖飞猴信息技术有限公司</t>
  </si>
  <si>
    <t>91410105MA9L40HW47</t>
  </si>
  <si>
    <t>河南子墨房地产信息咨询有限公司</t>
  </si>
  <si>
    <t>91410105MA9GLMKMX2</t>
  </si>
  <si>
    <t>河南云作建筑设计有限公司</t>
  </si>
  <si>
    <t>91410105MAEGE3NR9P</t>
  </si>
  <si>
    <t>郑州玺诚网络科技有限公司</t>
  </si>
  <si>
    <t>91410105MA47NGHX83</t>
  </si>
  <si>
    <t>河南鸿盛文化传播有限公司</t>
  </si>
  <si>
    <t>91410105MAE3CEUA1A</t>
  </si>
  <si>
    <t>郑州友乾房地产营销策划有限公司</t>
  </si>
  <si>
    <t>91410105MA446R4C85</t>
  </si>
  <si>
    <t>河南东英房地产营销策划有限公司</t>
  </si>
  <si>
    <t>91410105MA45YPJDXL</t>
  </si>
  <si>
    <t>河南城通房地产营销策划有限公司</t>
  </si>
  <si>
    <t>91410105MAE8MB1309</t>
  </si>
  <si>
    <t>河南东易汇诚企业服务有限公司</t>
  </si>
  <si>
    <t>91410105MA9GM33R6R</t>
  </si>
  <si>
    <t>河南梦铭房地产营销策划有限公司</t>
  </si>
  <si>
    <t>91410105MA9KAMBN4J</t>
  </si>
  <si>
    <t>郑州佩金房地产营销策划有限公司</t>
  </si>
  <si>
    <t>91410105MA9L4RP66D</t>
  </si>
  <si>
    <t>郑州安适如常房地产经纪有限公司</t>
  </si>
  <si>
    <t>91410105MA9G74HH4M</t>
  </si>
  <si>
    <t>河南省基础建设集团有限公司</t>
  </si>
  <si>
    <t>91410105MADYP2D651</t>
  </si>
  <si>
    <t>郑州房公子房地产营销策划有限公司</t>
  </si>
  <si>
    <t>91410105MA3X7AHM6P</t>
  </si>
  <si>
    <t>郑州晓戴居房地产营销策划有限公司</t>
  </si>
  <si>
    <t>91410104396236166H</t>
  </si>
  <si>
    <t>河南鼎信价格评估有限公司</t>
  </si>
  <si>
    <t>91410105MA9M43U201</t>
  </si>
  <si>
    <t>河南永发房地产营销策划有限公司</t>
  </si>
  <si>
    <t>91410105MA9GFLGB9T</t>
  </si>
  <si>
    <t>郑州荣尚工程管理有限公司</t>
  </si>
  <si>
    <t>91410105MA9KEY641A</t>
  </si>
  <si>
    <t>郑州科春房地产营销策划有限公司</t>
  </si>
  <si>
    <t>91410105MA46L1PH51</t>
  </si>
  <si>
    <t>河南斯维因文化传媒有限公司</t>
  </si>
  <si>
    <t>91410105MACWXMWR2W</t>
  </si>
  <si>
    <t>郑州东茂房地产营销策划有限公司</t>
  </si>
  <si>
    <t>91410105MA9GE7XP88</t>
  </si>
  <si>
    <t>郑州豫谨房地产营销策划有限公司</t>
  </si>
  <si>
    <t>914101050726654822</t>
  </si>
  <si>
    <t>郑州融派企业管理咨询有限公司</t>
  </si>
  <si>
    <t>91410105MA45DQTPX0</t>
  </si>
  <si>
    <t>河南中政卓越咨询有限公司</t>
  </si>
  <si>
    <t>91410105MA9NKRF88H</t>
  </si>
  <si>
    <t>郑州诚升房地产营销策划有限公司</t>
  </si>
  <si>
    <t>91410105344998994J</t>
  </si>
  <si>
    <t>河南鸽武房地产营销策划有限公司</t>
  </si>
  <si>
    <t>91410105MACHE5688W</t>
  </si>
  <si>
    <t>河南铎金房地产营销策划有限公司</t>
  </si>
  <si>
    <t>91410105MA9K1UUK3W</t>
  </si>
  <si>
    <t>河南林胜房地产营销策划有限公司</t>
  </si>
  <si>
    <t>91410105MAD8KJAA4W</t>
  </si>
  <si>
    <t>郑州宏龙商贸有限公司</t>
  </si>
  <si>
    <t>91410105MACBMPQY0R</t>
  </si>
  <si>
    <t>河南高帆物业管理有限公司</t>
  </si>
  <si>
    <t>91410105MADMQ3AR5B</t>
  </si>
  <si>
    <t>郑州诺辰房地产营销策划有限公司</t>
  </si>
  <si>
    <t>91410105MA9L3BPJ3K</t>
  </si>
  <si>
    <t>郑州梧橡房地产经纪有限公司</t>
  </si>
  <si>
    <t>91410105MA9KBE0C8B</t>
  </si>
  <si>
    <t>河南省中诺顺谷建设发展有限公司</t>
  </si>
  <si>
    <t>91410105MADNTMHC6W</t>
  </si>
  <si>
    <t>河南立徕商贸有限公司</t>
  </si>
  <si>
    <t>91410105MADM5NX191</t>
  </si>
  <si>
    <t>河南铭家生活服务有限公司</t>
  </si>
  <si>
    <t>91410105MAEDQL0Y1P</t>
  </si>
  <si>
    <t>郑州彦邦出国留学咨询服务有限公司</t>
  </si>
  <si>
    <t>91410105MA9GKQUL0J</t>
  </si>
  <si>
    <t>河南森链网络科技有限公司</t>
  </si>
  <si>
    <t>91410105MADHE4RA7N</t>
  </si>
  <si>
    <t>河南穆江毅房地产营销策划有限公司</t>
  </si>
  <si>
    <t>91410105MACAYDTT0U</t>
  </si>
  <si>
    <t>郑州乐家公寓管理有限公司</t>
  </si>
  <si>
    <t>91410100MA47E52M3G</t>
  </si>
  <si>
    <t>郑州鹊桥企业管理咨询有限公司</t>
  </si>
  <si>
    <t>91410105MAE2KXPX2A</t>
  </si>
  <si>
    <t>移交控股（河南）有限公司</t>
  </si>
  <si>
    <t>91410105MAE5Y2J923</t>
  </si>
  <si>
    <t>河南绿城建设管理有限公司</t>
  </si>
  <si>
    <t>91410105MA9NMU0KXN</t>
  </si>
  <si>
    <t>河南诚迪勘测规划设计有限公司</t>
  </si>
  <si>
    <t>91410105MAE447111F</t>
  </si>
  <si>
    <t>郑州市振祥房地产营销策划有限公司</t>
  </si>
  <si>
    <t>91410105MA40UJJ005</t>
  </si>
  <si>
    <t>河南永嘉信业商务信息咨询有限公司</t>
  </si>
  <si>
    <t>91410105MAEHGTN940</t>
  </si>
  <si>
    <t>河南正茂拍卖有限公司</t>
  </si>
  <si>
    <t>91410100MA9KL2Q66X</t>
  </si>
  <si>
    <t>郑州飞鸟房地产经纪有限公司</t>
  </si>
  <si>
    <t>91410105MA9K178R86</t>
  </si>
  <si>
    <t>郑州领星房地产经纪有限公司</t>
  </si>
  <si>
    <t>914101053174745460</t>
  </si>
  <si>
    <t>河南西恩商贸有限公司</t>
  </si>
  <si>
    <t>91410105MA3XBP7721</t>
  </si>
  <si>
    <t>河南晟尚房地产营销策划有限公司</t>
  </si>
  <si>
    <t>91410105MADY68QM1A</t>
  </si>
  <si>
    <t>郑州贝居房地产营销策划有限公司</t>
  </si>
  <si>
    <t>91410105MADG6U2W43</t>
  </si>
  <si>
    <t>郑州弘运房地产经纪有限公司</t>
  </si>
  <si>
    <t>91410105MA9GKJ5G19</t>
  </si>
  <si>
    <t>河南品筑房地产营销策划有限公司</t>
  </si>
  <si>
    <t>91410100MADAC4858A</t>
  </si>
  <si>
    <t>郑州转转信息科技有限公司</t>
  </si>
  <si>
    <t>91410105MA9NGLTQ6Y</t>
  </si>
  <si>
    <t>郑州聚之达房地产营销策划有限公司</t>
  </si>
  <si>
    <t>91410105MADHK6JC0G</t>
  </si>
  <si>
    <t>郑州贸迈房地产营销策划有限公司</t>
  </si>
  <si>
    <t>91410105MADYMPTK8R</t>
  </si>
  <si>
    <t>华宇（河南）科技实业有限公司</t>
  </si>
  <si>
    <t>91410105MADWFE886D</t>
  </si>
  <si>
    <t>河南华豫会计师事务所（普通合伙）</t>
  </si>
  <si>
    <t>91410105MAEGKY623C</t>
  </si>
  <si>
    <t>郑州良庄房地产营销策划有限公司</t>
  </si>
  <si>
    <t>91410105MA9KYE6Y1D</t>
  </si>
  <si>
    <t>河南中质检验检测研究院有限公司</t>
  </si>
  <si>
    <t>91410100MA3X98J39W</t>
  </si>
  <si>
    <t>河南众康物业服务有限公司</t>
  </si>
  <si>
    <t>91410105MA9FK83R82</t>
  </si>
  <si>
    <t>郑州塞北营销策划有限公司</t>
  </si>
  <si>
    <t>91410105MA9NHEMT2L</t>
  </si>
  <si>
    <t>郑州腾腾说房房地产营销策划有限公司</t>
  </si>
  <si>
    <t>91410105MA44G4PN3H</t>
  </si>
  <si>
    <t>河南美伦世邦房地产营销策划有限公司</t>
  </si>
  <si>
    <t>91410102MA9K37BE1A</t>
  </si>
  <si>
    <t>河南省诺信物业管理有限公司</t>
  </si>
  <si>
    <t>91410105MADJDANQ54</t>
  </si>
  <si>
    <t>郑州赫赫房地产销售有限公司</t>
  </si>
  <si>
    <t>91410105MA3XD26749</t>
  </si>
  <si>
    <t>河南道简房地产营销策划有限公司</t>
  </si>
  <si>
    <t>91410105MA9GC3R11Q</t>
  </si>
  <si>
    <t>郑州乐喜家房地产营销策划有限公司</t>
  </si>
  <si>
    <t>91410105MAEFWAEL9H</t>
  </si>
  <si>
    <t>郑州中逸房地产营销策划有限公司</t>
  </si>
  <si>
    <t>91410105MA47CTJB6T</t>
  </si>
  <si>
    <t>河南聚威领航实业有限公司</t>
  </si>
  <si>
    <t>91410105MA3XFGR180</t>
  </si>
  <si>
    <t>郑州中宪房地产营销策划有限公司</t>
  </si>
  <si>
    <t>914101007991559507</t>
  </si>
  <si>
    <t>河南申龙汽车贸易有限公司</t>
  </si>
  <si>
    <t>91410100MA40YQG7X5</t>
  </si>
  <si>
    <t>河南众成鉴定评估有限公司</t>
  </si>
  <si>
    <t>914101057583646252</t>
  </si>
  <si>
    <t>郑州民泰房地产经纪有限公司</t>
  </si>
  <si>
    <t>91410105MAD65F8C39</t>
  </si>
  <si>
    <t>郑州谦越房地产营销策划有限公司</t>
  </si>
  <si>
    <t>9141010034497532X9</t>
  </si>
  <si>
    <t>河南昊昇汽车销售服务有限公司</t>
  </si>
  <si>
    <t>91410105MAE875U45M</t>
  </si>
  <si>
    <t>郑州邦睿信息咨询有限公司</t>
  </si>
  <si>
    <t>91410103MA464THB91</t>
  </si>
  <si>
    <t>中投国控商业管理集团（河南）有限公司</t>
  </si>
  <si>
    <t>91410105MA47LKAX32</t>
  </si>
  <si>
    <t>河南同路房地产营销策划有限公司</t>
  </si>
  <si>
    <t>91410105MACF8PU3XE</t>
  </si>
  <si>
    <t>河南升泰新能源科技有限公司</t>
  </si>
  <si>
    <t>914101057425107555</t>
  </si>
  <si>
    <t>郑州中大房产信息服务有限公司</t>
  </si>
  <si>
    <t>91410100MA9LTGME9L</t>
  </si>
  <si>
    <t>河南幸福人生教育咨询有限公司</t>
  </si>
  <si>
    <t>91410105MA9KD86A43</t>
  </si>
  <si>
    <t>河南九章房地产营销策划有限公司</t>
  </si>
  <si>
    <t>91410105MA9G3QYG2R</t>
  </si>
  <si>
    <t>郑州威源房地产营销策划有限公司</t>
  </si>
  <si>
    <t>91410105330200857M</t>
  </si>
  <si>
    <t>郑州探讯商贸有限公司</t>
  </si>
  <si>
    <t>91410100MA44R0WRX2</t>
  </si>
  <si>
    <t>河南金瀚达工程技术服务有限公司</t>
  </si>
  <si>
    <t>914101053450665075</t>
  </si>
  <si>
    <t>郑州德华房地产营销策划有限公司</t>
  </si>
  <si>
    <t>91410103MA9NFB735L</t>
  </si>
  <si>
    <t>河南省银企普惠助贷企业管理咨询有限公司</t>
  </si>
  <si>
    <t>91410105MACU5U9P7D</t>
  </si>
  <si>
    <t>河南正和建管理咨询合伙企业（有限合伙）</t>
  </si>
  <si>
    <t>91410105MAEE7FB8X1</t>
  </si>
  <si>
    <t>河南泓远金服企业管理咨询有限公司</t>
  </si>
  <si>
    <t>91410105MACC6MGA6A</t>
  </si>
  <si>
    <t>河南真我教育咨询有限公司</t>
  </si>
  <si>
    <t>91410105MA9KB7FM61</t>
  </si>
  <si>
    <t>河南聚业房地产经纪有限公司</t>
  </si>
  <si>
    <t>91410105MA3X86G39K</t>
  </si>
  <si>
    <t>河南嘉龙建设发展有限公司</t>
  </si>
  <si>
    <t>91410105MA9H12FPXK</t>
  </si>
  <si>
    <t>郑州金标房地产信息咨询有限公司</t>
  </si>
  <si>
    <t>91410105MADXMNB03P</t>
  </si>
  <si>
    <t>郑州梵松房地产营销策划有限公司</t>
  </si>
  <si>
    <t>91410105MA9LKXR895</t>
  </si>
  <si>
    <t>郑州时隽商业管理有限公司</t>
  </si>
  <si>
    <t>91410105MAE8H61Q8L</t>
  </si>
  <si>
    <t>郑州嘉澈房地产营销策划有限公司</t>
  </si>
  <si>
    <t>91410108MA9JYXN88C</t>
  </si>
  <si>
    <t>河南沧海房地产营销策划有限公司</t>
  </si>
  <si>
    <t>91410105MAED7N9M2F</t>
  </si>
  <si>
    <t>郑州岳盛信息技术有限公司</t>
  </si>
  <si>
    <t>91410105MA44ET425N</t>
  </si>
  <si>
    <t>北京聚合房地产经纪有限公司郑州分公司</t>
  </si>
  <si>
    <t>91410105MA9GY7213L</t>
  </si>
  <si>
    <t>河南融园房地产营销策划有限公司</t>
  </si>
  <si>
    <t>91410000MA46MYKU5G</t>
  </si>
  <si>
    <t>河南滨硕实业有限公司</t>
  </si>
  <si>
    <t>91410103MA9FDTTW3Y</t>
  </si>
  <si>
    <t>郑州小雪人商贸有限公司</t>
  </si>
  <si>
    <t>91410105MADLD8UR45</t>
  </si>
  <si>
    <t>郑州良图房地产经纪有限公司</t>
  </si>
  <si>
    <t>91410105MAEGL0FX7N</t>
  </si>
  <si>
    <t>格律（上海）资产评估有限公司河南分公司</t>
  </si>
  <si>
    <t>91410105MAEH09FC6T</t>
  </si>
  <si>
    <t>郑州亿仟家财税咨询有限公司</t>
  </si>
  <si>
    <t>91410105MA9G5BXN3Y</t>
  </si>
  <si>
    <t>河南唯友缘房地产营销策划有限公司</t>
  </si>
  <si>
    <t>91410105MA9GC5YK7Q</t>
  </si>
  <si>
    <t>河南茂蓝房地产营销策划有限公司</t>
  </si>
  <si>
    <t>91410105MA47C12T94</t>
  </si>
  <si>
    <t>河南强美环保科技有限公司</t>
  </si>
  <si>
    <t>91410100MA441AY23K</t>
  </si>
  <si>
    <t>河南嘉智置业有限公司</t>
  </si>
  <si>
    <t>91410105MADHE8EG42</t>
  </si>
  <si>
    <t>中时（河南）工程咨询管理有限公司</t>
  </si>
  <si>
    <t>91410105MACGGA8E30</t>
  </si>
  <si>
    <t>河南腾辰实业发展有限公司</t>
  </si>
  <si>
    <t>91410105MADL0HHK8Y</t>
  </si>
  <si>
    <t>郑州汪锦房地产营销策划有限公司</t>
  </si>
  <si>
    <t>91410105MADBWBK45P</t>
  </si>
  <si>
    <t>河南禹豪房地产营销策划有限公司</t>
  </si>
  <si>
    <t>91410105MA9LQ5ND0N</t>
  </si>
  <si>
    <t>河南中乾房地产营销策划有限公司</t>
  </si>
  <si>
    <t>91410105MACG0MFN70</t>
  </si>
  <si>
    <t>郑州聚鸿房地产营销策划有限公司</t>
  </si>
  <si>
    <t>91410105MA9G64KX95</t>
  </si>
  <si>
    <t>郑州老院子房地产营销策划有限公司</t>
  </si>
  <si>
    <t>91410105MA9NMHY74Y</t>
  </si>
  <si>
    <t>郑州合众不动产经纪有限公司</t>
  </si>
  <si>
    <t>91410105MACW54UM7X</t>
  </si>
  <si>
    <t>郑州市曙旭房地产营销策划有限公司第一分公司</t>
  </si>
  <si>
    <t>91410105MACPA64Y6R</t>
  </si>
  <si>
    <t>河南共原房地产营销策划有限公司</t>
  </si>
  <si>
    <t>91410105MADWE5WC1T</t>
  </si>
  <si>
    <t>河南再回楼房地产营销策划有限公司</t>
  </si>
  <si>
    <t>91410105MA9GCE5L5N</t>
  </si>
  <si>
    <t>河南汇住房地产经纪有限公司</t>
  </si>
  <si>
    <t>91410105MA9GACW761</t>
  </si>
  <si>
    <t>郑州火壤企业管理咨询有限公司</t>
  </si>
  <si>
    <t>91410105MA44HM7EXH</t>
  </si>
  <si>
    <t>郑州壹创房地产营销策划有限公司</t>
  </si>
  <si>
    <t>91410105MA9GNEQX7F</t>
  </si>
  <si>
    <t>河南正本工程咨询有限公司</t>
  </si>
  <si>
    <t>91410105MA9NN29378</t>
  </si>
  <si>
    <t>河南省亿万居信息科技有限公司</t>
  </si>
  <si>
    <t>91410105MA9M21DF27</t>
  </si>
  <si>
    <t>子房（郑州）信息科技有限公司</t>
  </si>
  <si>
    <t>91410105MA9K3DNY8M</t>
  </si>
  <si>
    <t>郑州政木房地产营销策划有限公司</t>
  </si>
  <si>
    <t>91410105MADY42N80K</t>
  </si>
  <si>
    <t>河南裕利房地产经纪有限公司</t>
  </si>
  <si>
    <t>91410105MA9NBKRG1K</t>
  </si>
  <si>
    <t>河南新蓝城房地产销售有限公司</t>
  </si>
  <si>
    <t>91410105MA9N0GR42F</t>
  </si>
  <si>
    <t>中豫置业（郑州）有限公司</t>
  </si>
  <si>
    <t>91410105MA9KYND53B</t>
  </si>
  <si>
    <t>郑州戢如林房地产经纪有限公司</t>
  </si>
  <si>
    <t>91410105MAEFKKBMXT</t>
  </si>
  <si>
    <t>郑州森临居房地产营销策划有限公司</t>
  </si>
  <si>
    <t>91410105MADH9GT62Q</t>
  </si>
  <si>
    <t>郑州马头岗置业有限公司</t>
  </si>
  <si>
    <t>91410105MADBGNCY5D</t>
  </si>
  <si>
    <t>郑州业开房地产营销策划有限公司</t>
  </si>
  <si>
    <t>91410105MA9G442462</t>
  </si>
  <si>
    <t>河南普微房地产营销策划有限公司</t>
  </si>
  <si>
    <t>91410105MACUE85U1L</t>
  </si>
  <si>
    <t>河南旭能房地产营销策划有限公司</t>
  </si>
  <si>
    <t>914101057765126283</t>
  </si>
  <si>
    <t>河南瑞启拓维项目管理有限公司</t>
  </si>
  <si>
    <t>91410105399047926M</t>
  </si>
  <si>
    <t>河南今朝房地产顾问有限公司</t>
  </si>
  <si>
    <t>91410100MA44NTJH22</t>
  </si>
  <si>
    <t>河南萃樾置业有限公司</t>
  </si>
  <si>
    <t>91410100MACUG7NT6K</t>
  </si>
  <si>
    <t>郑州市全家悦企业管理咨询有限公司</t>
  </si>
  <si>
    <t>91410105MA44DRXG3X</t>
  </si>
  <si>
    <t>河南威森商务咨询有限公司</t>
  </si>
  <si>
    <t>91410105MA9LF33L37</t>
  </si>
  <si>
    <t>郑州拓岩房地产营销策划有限公司</t>
  </si>
  <si>
    <t>91410105MA9L46GN0A</t>
  </si>
  <si>
    <t>郑州优巢公寓管理有限公司</t>
  </si>
  <si>
    <t>91410105MA9NJG669N</t>
  </si>
  <si>
    <t>郑州优米之家公寓管理有限公司</t>
  </si>
  <si>
    <t>91410105MA9FPTCT61</t>
  </si>
  <si>
    <t>杭州东东家科技有限公司郑州分公司</t>
  </si>
  <si>
    <t>91410100MA9G3B4E44</t>
  </si>
  <si>
    <t>河南宾德三裕商业管理有限公司</t>
  </si>
  <si>
    <t>91410105MA9NNTUC88</t>
  </si>
  <si>
    <t>河南木马房地产营销策划有限公司</t>
  </si>
  <si>
    <t>91410105MAD1DUNK4T</t>
  </si>
  <si>
    <t>河南德展房地产营销策划有限公司</t>
  </si>
  <si>
    <t>91410105MA9G87PMXN</t>
  </si>
  <si>
    <t>河南劢点房地产营销策划有限公司</t>
  </si>
  <si>
    <t>91410105MACBWLB78H</t>
  </si>
  <si>
    <t>河南九首佳供应链管理有限公司</t>
  </si>
  <si>
    <t>91410105MA9NFN842E</t>
  </si>
  <si>
    <t>河南优嘉公寓管理有限公司</t>
  </si>
  <si>
    <t>91410105MACB6D4J88</t>
  </si>
  <si>
    <t>河南景腾企业服务有限公司</t>
  </si>
  <si>
    <t>91410105MA9KQY1C0G</t>
  </si>
  <si>
    <t>郑州金之景房地产营销策划有限公司</t>
  </si>
  <si>
    <t>91410100344903481R</t>
  </si>
  <si>
    <t>河南丽雅德房地产营销策划有限公司</t>
  </si>
  <si>
    <t>91410105MAE91RU27E</t>
  </si>
  <si>
    <t>郑州保航房地产营销策划有限公司</t>
  </si>
  <si>
    <t>91410105MAE3HB6C4F</t>
  </si>
  <si>
    <t>郑州紫台营销策划有限公司</t>
  </si>
  <si>
    <t>91410105MA9K87UC3B</t>
  </si>
  <si>
    <t>河南盘古房地产营销策划有限公司</t>
  </si>
  <si>
    <t>91410105MAD6CBLU0W</t>
  </si>
  <si>
    <t>郑州君迅房地产营销策划有限公司</t>
  </si>
  <si>
    <t>91410105MADWL4NB1Y</t>
  </si>
  <si>
    <t>郑州帮优舍房地产营销策划有限公司</t>
  </si>
  <si>
    <t>91410105MA9N9H1KX7</t>
  </si>
  <si>
    <t>郑州优房优选房地产营销策划有限公司</t>
  </si>
  <si>
    <t>91410105MA9KTDDH74</t>
  </si>
  <si>
    <t>河南小茅屋房地产经纪有限公司</t>
  </si>
  <si>
    <t>91410105MA9GGLBC0B</t>
  </si>
  <si>
    <t>河南牧星房地产营销策划有限公司</t>
  </si>
  <si>
    <t>91410105MAE65DTG6L</t>
  </si>
  <si>
    <t>郑州泽富房地产有限公司</t>
  </si>
  <si>
    <t>91410105MA9GHA091C</t>
  </si>
  <si>
    <t>郑州清淼房地产经纪有限公司</t>
  </si>
  <si>
    <t>91410105MA9GM2TH70</t>
  </si>
  <si>
    <t>郑州文涛讲房房地产营销策划有限公司</t>
  </si>
  <si>
    <t>91410105MA9GL5428L</t>
  </si>
  <si>
    <t>郑州万邻房地产营销策划有限公司</t>
  </si>
  <si>
    <t>91410105MA9EYLAR3K</t>
  </si>
  <si>
    <t>河南房赫房地产营销策划有限公司</t>
  </si>
  <si>
    <t>91410105MADL5YBL1W</t>
  </si>
  <si>
    <t>郑州翔怡房地产信息咨询有限公司</t>
  </si>
  <si>
    <t>91410105MADEEDMPXT</t>
  </si>
  <si>
    <t>郑州振凯房地产营销策划有限公司</t>
  </si>
  <si>
    <t>91410105MA9GX78T5Y</t>
  </si>
  <si>
    <t>郑州晟灿房地产营销策划有限公司</t>
  </si>
  <si>
    <t>91410105MACJCDKQ71</t>
  </si>
  <si>
    <t>河南菌宫宴餐饮管理有限公司</t>
  </si>
  <si>
    <t>91410105MA9GX1G88P</t>
  </si>
  <si>
    <t>郑州市成坤房地产经纪有限公司</t>
  </si>
  <si>
    <t>91410105MA9K081E46</t>
  </si>
  <si>
    <t>郑州皇弟说房房地产营销策划有限公司</t>
  </si>
  <si>
    <t>91410105MA9GGMJN41</t>
  </si>
  <si>
    <t>河南惠到家房地产营销策划有限公司</t>
  </si>
  <si>
    <t>91410105MA9M1HG23R</t>
  </si>
  <si>
    <t>郑州元米房地产经纪有限公司</t>
  </si>
  <si>
    <t>91410105MA9GGDJ017</t>
  </si>
  <si>
    <t>河南众家房地产营销策划有限公司</t>
  </si>
  <si>
    <t>91410105MA9K24Q41P</t>
  </si>
  <si>
    <t>河南群安房地产营销策划有限公司</t>
  </si>
  <si>
    <t>91410105MA9GMM0WX5</t>
  </si>
  <si>
    <t>郑州鲸叹号文化传播有限公司</t>
  </si>
  <si>
    <t>91410105MACN7RG703</t>
  </si>
  <si>
    <t>河南骄铭网络科技有限公司</t>
  </si>
  <si>
    <t>91410104396334858J</t>
  </si>
  <si>
    <t>河南礼梦乐企业管理有限公司</t>
  </si>
  <si>
    <t>91410105MADJLK6560</t>
  </si>
  <si>
    <t>河南合游网络科技有限公司</t>
  </si>
  <si>
    <t>91410105MA9L6JKG5T</t>
  </si>
  <si>
    <t>河南启蝶置业发展有限公司</t>
  </si>
  <si>
    <t>91410105MA9G24N22M</t>
  </si>
  <si>
    <t>郑州迎客房地产营销策划有限公司</t>
  </si>
  <si>
    <t>91410105777950056Y</t>
  </si>
  <si>
    <t>中誉恒信工程咨询有限公司</t>
  </si>
  <si>
    <t>91410100MA9LKL4P94</t>
  </si>
  <si>
    <t>河南惠君家居建材有限公司</t>
  </si>
  <si>
    <t>91410105MA45FLTJ8C</t>
  </si>
  <si>
    <t>河南珩桦营销策划有限公司</t>
  </si>
  <si>
    <t>91410105MA9GGDH175</t>
  </si>
  <si>
    <t>河南精言房地产营销策划有限公司</t>
  </si>
  <si>
    <t>91410100MA44ETP96L</t>
  </si>
  <si>
    <t>郑州德洋置业有限公司</t>
  </si>
  <si>
    <t>91410100745780961T</t>
  </si>
  <si>
    <t>河南美乐家物业管理有限公司</t>
  </si>
  <si>
    <t>914101050976636356</t>
  </si>
  <si>
    <t>河南博克思房地产营销策划有限公司</t>
  </si>
  <si>
    <t>914101053994972575</t>
  </si>
  <si>
    <t>河南怡家房地产营销策划有限公司</t>
  </si>
  <si>
    <t>91410105MA48576R7B</t>
  </si>
  <si>
    <t>郑州玖快玖商贸有限公司</t>
  </si>
  <si>
    <t>91410105MAD8N0LE1M</t>
  </si>
  <si>
    <t>北京晟明资产评估有限公司河南分公司</t>
  </si>
  <si>
    <t>91410105MADJYX5560</t>
  </si>
  <si>
    <t>郑州佑居房产服务有限公司</t>
  </si>
  <si>
    <t>914101055776187374</t>
  </si>
  <si>
    <t>河南云融房地产营销策划有限公司</t>
  </si>
  <si>
    <t>91410105MA46K5459A</t>
  </si>
  <si>
    <t>郑州辰铭房地产营销策划有限公司</t>
  </si>
  <si>
    <t>91410105MA9F7QCY08</t>
  </si>
  <si>
    <t>郑州知本房地产营销策划有限公司</t>
  </si>
  <si>
    <t>91410105MA9NK8AK23</t>
  </si>
  <si>
    <t>河南启桓营销策划有限公司</t>
  </si>
  <si>
    <t>91410105MAD35X8E62</t>
  </si>
  <si>
    <t>郑州层跃公寓管理有限公司</t>
  </si>
  <si>
    <t>91410104MA3XDHCF91</t>
  </si>
  <si>
    <t>河南泊信庭房地产营销策划有限公司</t>
  </si>
  <si>
    <t>91410105MACKR6PMXD</t>
  </si>
  <si>
    <t>河南弘绍房地产营销策划有限公司</t>
  </si>
  <si>
    <t>91410105MA9NALTU6K</t>
  </si>
  <si>
    <t>河南万和法律服务有限公司</t>
  </si>
  <si>
    <t>91410105MA4653MY37</t>
  </si>
  <si>
    <t>河南正之达建材销售有限公司</t>
  </si>
  <si>
    <t>91410105MA9GYYW42E</t>
  </si>
  <si>
    <t>河南零腾物业服务有限公司</t>
  </si>
  <si>
    <t>91410105MA9KG1UG32</t>
  </si>
  <si>
    <t>郑州波哥找房房地产营销策划有限公司</t>
  </si>
  <si>
    <t>91410105MA9H0WT27C</t>
  </si>
  <si>
    <t>河南维林房地产营销策划有限公司</t>
  </si>
  <si>
    <t>91410105MACPT0GU7E</t>
  </si>
  <si>
    <t>河南熙海信息科技有限公司</t>
  </si>
  <si>
    <t>91410105395950835H</t>
  </si>
  <si>
    <t>郑州泰祥房地产营销策划有限公司</t>
  </si>
  <si>
    <t>91410105MA9G1AE50Q</t>
  </si>
  <si>
    <t>郑州市嘻红视网络科技有限公司</t>
  </si>
  <si>
    <t>91410104MA9K3H717X</t>
  </si>
  <si>
    <t>郑州乒乓房地产经纪有限公司</t>
  </si>
  <si>
    <t>914101050742090187</t>
  </si>
  <si>
    <t>河南永富房地产营销策划有限公司</t>
  </si>
  <si>
    <t>91410105MA9MQK2P7W</t>
  </si>
  <si>
    <t>河南尚祥网络科技有限公司</t>
  </si>
  <si>
    <t>91410105MA9MHPUQ8M</t>
  </si>
  <si>
    <t>郑州聚之能房地产营销策划有限公司</t>
  </si>
  <si>
    <t>91410105MA9FXMJM8E</t>
  </si>
  <si>
    <t>河南贝恩房地产营销策划有限公司</t>
  </si>
  <si>
    <t>91410105MAD7QJ422G</t>
  </si>
  <si>
    <t>郑州市森美房地产营销策划有限公司</t>
  </si>
  <si>
    <t>91410105MA9NP5B04L</t>
  </si>
  <si>
    <t>郑州严选好房房产经纪有限公司</t>
  </si>
  <si>
    <t>91410105MADKUHDW3G</t>
  </si>
  <si>
    <t>河南茗实房地产营销策划有限公司</t>
  </si>
  <si>
    <t>91410105MAEC235B42</t>
  </si>
  <si>
    <t>河南国荣企服数字科技有限公司</t>
  </si>
  <si>
    <t>91410105MA9KXDWD7C</t>
  </si>
  <si>
    <t>郑州章瑜房地产营销策划有限公司</t>
  </si>
  <si>
    <t>91410105MA481MM74T</t>
  </si>
  <si>
    <t>河南乐信商业运营管理有限公司</t>
  </si>
  <si>
    <t>91410105MAEB3TGU5F</t>
  </si>
  <si>
    <t>郑州乐道房地产营销策划有限公司</t>
  </si>
  <si>
    <t>91410105MAE4M9EK34</t>
  </si>
  <si>
    <t>郑州大屋房地产营销策划有限公司</t>
  </si>
  <si>
    <t>91410105MADHA5WQ0Q</t>
  </si>
  <si>
    <t>郑州亿仟家房地产营销策划有限公司</t>
  </si>
  <si>
    <t>91410184MA9G8LR00X</t>
  </si>
  <si>
    <t>河南康玖房地产营销策划有限公司</t>
  </si>
  <si>
    <t>91410105MACLQHA34X</t>
  </si>
  <si>
    <t>郑州浩博房地产营销策划有限公司</t>
  </si>
  <si>
    <t>91410105MA9G9QJ767</t>
  </si>
  <si>
    <t>郑州轻科物业服务有限公司</t>
  </si>
  <si>
    <t>91410105MA9KM3XF2E</t>
  </si>
  <si>
    <t>河南恒昌物业管理有限公司</t>
  </si>
  <si>
    <t>91410105MAE1JB154E</t>
  </si>
  <si>
    <t>郑州产城新融工程咨询有限公司</t>
  </si>
  <si>
    <t>91410100053382866Y</t>
  </si>
  <si>
    <t>河南恒通拍卖有限公司</t>
  </si>
  <si>
    <t>91410105MADN9N5L7P</t>
  </si>
  <si>
    <t>郑州俐佰房地产营销策划有限公司</t>
  </si>
  <si>
    <t>91410108770853923Q</t>
  </si>
  <si>
    <t>郑州乾坤生物科技有限公司</t>
  </si>
  <si>
    <t>91410105MA9G1KHC4E</t>
  </si>
  <si>
    <t>河南祥马房地产营销策划有限公司</t>
  </si>
  <si>
    <t>91410105MA9GLL4EXE</t>
  </si>
  <si>
    <t>郑州三羊企业管理咨询有限公司</t>
  </si>
  <si>
    <t>91410105MA9FYRTA2J</t>
  </si>
  <si>
    <t>郑州钰涵房地产服务有限公司</t>
  </si>
  <si>
    <t>91410105MACL3PH35H</t>
  </si>
  <si>
    <t>河南赛昆企业管理咨询有限公司</t>
  </si>
  <si>
    <t>91410102MA47AR3H7W</t>
  </si>
  <si>
    <t>郑州兆将智能科技有限公司</t>
  </si>
  <si>
    <t>91410105MA9KERJU8P</t>
  </si>
  <si>
    <t>联超（河南）广告有限公司</t>
  </si>
  <si>
    <t>91410105MA9GNF047L</t>
  </si>
  <si>
    <t>河南昌盛置业有限公司</t>
  </si>
  <si>
    <t>91410105MA9EYNT76K</t>
  </si>
  <si>
    <t>郑州福雅房地产经纪有限公司</t>
  </si>
  <si>
    <t>91410105MA3X6TMJXE</t>
  </si>
  <si>
    <t>郑州和敬中图时空信息科技有限公司</t>
  </si>
  <si>
    <t>92410105MACTAUYH7F</t>
  </si>
  <si>
    <t>郑州市金水区轩居房产咨询部</t>
  </si>
  <si>
    <t>92410105MA9L3AGG92</t>
  </si>
  <si>
    <t>郑州市金水区逸枫房产咨询工作室</t>
  </si>
  <si>
    <t>92410105MACXGA5055</t>
  </si>
  <si>
    <t>郑州市金水区乾泽房产咨询部</t>
  </si>
  <si>
    <t>92410105MACY04CW9H</t>
  </si>
  <si>
    <t>郑州市金水区培艺房产咨询部</t>
  </si>
  <si>
    <t>92410105MAD5CCUE9L</t>
  </si>
  <si>
    <t>郑州市金水区垒乐营房产咨询工作室（个体工商户）</t>
  </si>
  <si>
    <t>92410105MA9L2W334M</t>
  </si>
  <si>
    <t>郑州市金水区炎淼鑫通房产咨询工作室</t>
  </si>
  <si>
    <t>92410105MADNU9T04B</t>
  </si>
  <si>
    <t>郑州市金水区玖则房产咨询部（个体工商户）</t>
  </si>
  <si>
    <t>92410105MA9NHEGK0P</t>
  </si>
  <si>
    <t>郑州市金水区东哥找房房地产咨询服务经营部</t>
  </si>
  <si>
    <t>92410105MA9LKEQW7E</t>
  </si>
  <si>
    <t>郑州市金水区荣盈房地产咨询服务工作室</t>
  </si>
  <si>
    <t>91410105MA9KJ0KX27</t>
  </si>
  <si>
    <t>郑州市沁鹏置业有限公司</t>
  </si>
  <si>
    <t>91410106MA9F9XFH0X</t>
  </si>
  <si>
    <t>河南皓琳实业有限公司</t>
  </si>
  <si>
    <t>91410106MAD7HN7T4M</t>
  </si>
  <si>
    <t>河南旭旺商业管理有限公司</t>
  </si>
  <si>
    <t>91410106MA9GMM0LXB</t>
  </si>
  <si>
    <t>河南辉昂房地产营销策划有限公司</t>
  </si>
  <si>
    <t>91410106MAD9A7HB05</t>
  </si>
  <si>
    <t>郑州居派房地产营销策划有限公司</t>
  </si>
  <si>
    <t>91410106MA456DHQ8M</t>
  </si>
  <si>
    <t>郑州铝都瑞居房地产营销策划有限公司</t>
  </si>
  <si>
    <t>91410106MA9GDF9825</t>
  </si>
  <si>
    <t>河南申大实业有限公司</t>
  </si>
  <si>
    <t>91410106MA9KQAU1XG</t>
  </si>
  <si>
    <t>郑州丰嘉房地产营销策划有限公司</t>
  </si>
  <si>
    <t>91410106MA476GHY37</t>
  </si>
  <si>
    <t>郑州嘉昊房地产营销策划有限公司</t>
  </si>
  <si>
    <t>91410106MA9GL1D67A</t>
  </si>
  <si>
    <t>郑州铭佑房地产营销策划有限公司</t>
  </si>
  <si>
    <t>91410106MACPED900L</t>
  </si>
  <si>
    <t>郑州卓瀚房地产营销策划有限公司</t>
  </si>
  <si>
    <t>91410106MAE0UW8128</t>
  </si>
  <si>
    <t>郑州森泽房地产营销策划有限公司</t>
  </si>
  <si>
    <t>91410106MA9KT8WY3L</t>
  </si>
  <si>
    <t>河南诚联祥发展有限公司</t>
  </si>
  <si>
    <t>91410106MADX2L308N</t>
  </si>
  <si>
    <t>郑州震麟房地产营销策划有限公司</t>
  </si>
  <si>
    <t>91410106MA9NM4558U</t>
  </si>
  <si>
    <t>郑州厚居营销策划有限公司</t>
  </si>
  <si>
    <t>91410106MA9GABN173</t>
  </si>
  <si>
    <t>郑州震兴文化传媒有限公司</t>
  </si>
  <si>
    <t>91410106MAEEN6UB8F</t>
  </si>
  <si>
    <t>郑州景新通商业管理有限公司</t>
  </si>
  <si>
    <t>91410106MA9GX77A31</t>
  </si>
  <si>
    <t>郑州新福里房地产营销策划有限公司</t>
  </si>
  <si>
    <t>91410106MADKCKB76H</t>
  </si>
  <si>
    <t>郑州信禾房地产营销策划有限公司</t>
  </si>
  <si>
    <t>91410106MA3X8MAH9T</t>
  </si>
  <si>
    <t>郑州康恒房地产营销策划有限公司</t>
  </si>
  <si>
    <t>91410106MA9GHHBP1A</t>
  </si>
  <si>
    <t>郑州不亦企业管理有限公司</t>
  </si>
  <si>
    <t>91410106MADDXDXB8T</t>
  </si>
  <si>
    <t>郑州美利橙网络科技有限公司</t>
  </si>
  <si>
    <t>91410106MADCGNK259</t>
  </si>
  <si>
    <t>郑州市欧可亿房地产营销策划有限公司</t>
  </si>
  <si>
    <t>91410106MAE67HH271</t>
  </si>
  <si>
    <t>郑州月霸房地产营销策划有限公司</t>
  </si>
  <si>
    <t>91410106MADHTQY44F</t>
  </si>
  <si>
    <t>河南赛合商业管理有限公司</t>
  </si>
  <si>
    <t>914101060547393616</t>
  </si>
  <si>
    <t>郑州市众欣房地产中介有限公司</t>
  </si>
  <si>
    <t>91410106MADHR1UP1T</t>
  </si>
  <si>
    <t>河南盛世恒业房地产营销策划有限公司上街分公司</t>
  </si>
  <si>
    <t>92410106MA9K2RKDXE</t>
  </si>
  <si>
    <t>郑州市上街区西能智慧房地产营销策划中心</t>
  </si>
  <si>
    <t>914101036659728325</t>
  </si>
  <si>
    <t>康桥悦生活服务集团有限公司</t>
  </si>
  <si>
    <t>91410104MA46G37U5H</t>
  </si>
  <si>
    <t>河南食蚁兽实业有限公司</t>
  </si>
  <si>
    <t>91410100MA9NPLH73Y</t>
  </si>
  <si>
    <t>河南少白不动产股份有限公司</t>
  </si>
  <si>
    <t>91410100MACFB6QY2R</t>
  </si>
  <si>
    <t>河南省螺丝不动产股份有限公司</t>
  </si>
  <si>
    <t>91410100MADCY7KL55</t>
  </si>
  <si>
    <t>郑州港晟商业管理有限公司</t>
  </si>
  <si>
    <t>91410000MA46J1LR0U</t>
  </si>
  <si>
    <t>中王库歌科技集团股份公司</t>
  </si>
  <si>
    <t>91410100MA9L0GCC0A</t>
  </si>
  <si>
    <t>北京中致成国际资产评估有限公司河南分公司</t>
  </si>
  <si>
    <t>91410100MA9M2BRKX3</t>
  </si>
  <si>
    <t>郑州邦策房地产营销策划有限公司</t>
  </si>
  <si>
    <t>91410100MA47B68U3Q</t>
  </si>
  <si>
    <t>郑州网众验房科技有限公司</t>
  </si>
  <si>
    <t>91410100MA474K2Y81</t>
  </si>
  <si>
    <t>郑州市家户房地产营销策划有限公司</t>
  </si>
  <si>
    <t>91410100MA9LP12G5T</t>
  </si>
  <si>
    <t>河南禹奕商业管理有限公司</t>
  </si>
  <si>
    <t>914101005897179195</t>
  </si>
  <si>
    <t>河南道同房地产营销策划有限公司</t>
  </si>
  <si>
    <t>91410100MAEBRKHN00</t>
  </si>
  <si>
    <t>河南玉翎商务服务有限公司</t>
  </si>
  <si>
    <t>91410100MA47Q7GH2L</t>
  </si>
  <si>
    <t>河南堡创商业运营管理有限公司</t>
  </si>
  <si>
    <t>91410100MA9KPF682J</t>
  </si>
  <si>
    <t>河南鹏捷房地产营销策划有限公司</t>
  </si>
  <si>
    <t>91410100MA9GTRLH23</t>
  </si>
  <si>
    <t>河南兴跃滕房地产营销策划有限公司</t>
  </si>
  <si>
    <t>91410100MA9G8DHD1Q</t>
  </si>
  <si>
    <t>河南品勋房地产营销策划有限公司</t>
  </si>
  <si>
    <t>91410100MA9KQ0C0XB</t>
  </si>
  <si>
    <t>河南娟子房地产信息咨询有限公司</t>
  </si>
  <si>
    <t>91410100MA9GA4WP10</t>
  </si>
  <si>
    <t>郑州合越房地产营销策划有限公司</t>
  </si>
  <si>
    <t>91410100MACMF3KG77</t>
  </si>
  <si>
    <t>河南省航全物业有限公司</t>
  </si>
  <si>
    <t>91410100MA9G8Y012R</t>
  </si>
  <si>
    <t>郑州比特弗房地产营销策划有限公司</t>
  </si>
  <si>
    <t>91410100MA9JW2Y746</t>
  </si>
  <si>
    <t>郑州王宏房地产营销策划有限公司</t>
  </si>
  <si>
    <t>91410100MA410Q3T2M</t>
  </si>
  <si>
    <t>河南众博物业服务有限公司</t>
  </si>
  <si>
    <t>91410100MA9F70TMXJ</t>
  </si>
  <si>
    <t>河南省商鼎澜商业管理有限公司</t>
  </si>
  <si>
    <t>91410100MA9FD6BF7W</t>
  </si>
  <si>
    <t>郑州登道信息科技有限公司</t>
  </si>
  <si>
    <t>91410103MA47WXF353</t>
  </si>
  <si>
    <t>河南中原新生活服务集团有限公司</t>
  </si>
  <si>
    <t>91410100MA9FDCMN9E</t>
  </si>
  <si>
    <t>河南四座楼文化传媒有限公司</t>
  </si>
  <si>
    <t>91410100MA47Y0H20G</t>
  </si>
  <si>
    <t>河南拓美房地产营销策划有限公司</t>
  </si>
  <si>
    <t>91410100MA47J93F0J</t>
  </si>
  <si>
    <t>河南明旭物业管理有限公司</t>
  </si>
  <si>
    <t>91410100MA9G4W672L</t>
  </si>
  <si>
    <t>河南佳田城市发展有限公司</t>
  </si>
  <si>
    <t>91410105MA40QRGL33</t>
  </si>
  <si>
    <t>河南互信大数据服务有限公司</t>
  </si>
  <si>
    <t>91410100MA9FLHMK1W</t>
  </si>
  <si>
    <t>郑州德亚房地产经纪有限公司</t>
  </si>
  <si>
    <t>91410100MA3XBR9R4B</t>
  </si>
  <si>
    <t>郑州德众房地产营销策划有限公司</t>
  </si>
  <si>
    <t>91410105326869988K</t>
  </si>
  <si>
    <t>郑州一口禾商贸有限公司</t>
  </si>
  <si>
    <t>91410100MA9GFGHL32</t>
  </si>
  <si>
    <t>河南孟尝房地产营销策划有限公司</t>
  </si>
  <si>
    <t>91410104MA9GRXHK7J</t>
  </si>
  <si>
    <t>郑州暖居房地产营销策划有限公司</t>
  </si>
  <si>
    <t>91410100MAD7NXK34L</t>
  </si>
  <si>
    <t>郑州慕阁房地产经纪有限公司</t>
  </si>
  <si>
    <t>91410100MA9KWU6732</t>
  </si>
  <si>
    <t>郑州肆伍陆房地产经纪有限公司</t>
  </si>
  <si>
    <t>91410100MADEJ1N227</t>
  </si>
  <si>
    <t>郑州老桥看房房地产营销策划有限公司</t>
  </si>
  <si>
    <t>91410100MAEFL0641C</t>
  </si>
  <si>
    <t>郑州珩家房地产经纪有限公司</t>
  </si>
  <si>
    <t>91410100MA9L2AL554</t>
  </si>
  <si>
    <t>郑州耀铭置业有限公司</t>
  </si>
  <si>
    <t>91410100MAEBMD0755</t>
  </si>
  <si>
    <t>郑州黄不了房地产营销策划有限公司</t>
  </si>
  <si>
    <t>91410100MAEGGYTR23</t>
  </si>
  <si>
    <t>郑州鹏汉基房地产咨询有限公司</t>
  </si>
  <si>
    <t>91410100MAEF54KW3X</t>
  </si>
  <si>
    <t>郑州熹茂城房地产咨询有限公司</t>
  </si>
  <si>
    <t>91410184MA47XNL072</t>
  </si>
  <si>
    <t>河南荣汇物业管理有限公司</t>
  </si>
  <si>
    <t>91410100MA9NLWWD6F</t>
  </si>
  <si>
    <t>河南顺合聚财房地产经纪有限公司</t>
  </si>
  <si>
    <t>91410100MACLGAA49M</t>
  </si>
  <si>
    <t>郑州佳悦房地产有限公司</t>
  </si>
  <si>
    <t>91410100MAEEN6KF7C</t>
  </si>
  <si>
    <t>郑州涟漪房地产营销策划有限公司</t>
  </si>
  <si>
    <t>91410100MA9GR7FU5G</t>
  </si>
  <si>
    <t>郑州瑞梵房地产营销策划有限公司</t>
  </si>
  <si>
    <t>91410100MAE1GGQ69X</t>
  </si>
  <si>
    <t>河南叮咚云科技有限公司</t>
  </si>
  <si>
    <t>91410100MA46T0E4XR</t>
  </si>
  <si>
    <t>河南九发房地产营销策划有限公司</t>
  </si>
  <si>
    <t>91410100MADMF3MX0G</t>
  </si>
  <si>
    <t>郑州鸿宸房地产营销策划有限公司</t>
  </si>
  <si>
    <t>91410100MA9GD8R53N</t>
  </si>
  <si>
    <t>郑州市庆臻房地产营销策划有限公司</t>
  </si>
  <si>
    <t>91410100MA9G13335W</t>
  </si>
  <si>
    <t>郑州房可好房地产营销策划有限公司</t>
  </si>
  <si>
    <t>91410100MA9GQX78X1</t>
  </si>
  <si>
    <t>河南新居住房产经纪有限公司</t>
  </si>
  <si>
    <t>91410100MADPK6G94M</t>
  </si>
  <si>
    <t>郑州龙瑞森房地产咨询有限公司</t>
  </si>
  <si>
    <t>91410100MADLY4A85L</t>
  </si>
  <si>
    <t>郑州展明文化传媒有限公司</t>
  </si>
  <si>
    <t>91410100MADM6XPH1Q</t>
  </si>
  <si>
    <t>郑州鼎开云房地产咨询有限公司</t>
  </si>
  <si>
    <t>91410100MADY79FE40</t>
  </si>
  <si>
    <t>郑州阁阁房地产营销策划有限公司</t>
  </si>
  <si>
    <t>91410100MACMX12C21</t>
  </si>
  <si>
    <t>郑州国泰物业管理有限公司</t>
  </si>
  <si>
    <t>91410100MA9KP5XR2E</t>
  </si>
  <si>
    <t>郑州静鑫房地产营销策划有限公司</t>
  </si>
  <si>
    <t>91410100MA47L1M91B</t>
  </si>
  <si>
    <t>河南烽网房产信息服务有限公司</t>
  </si>
  <si>
    <t>91410100MA472YKX1T</t>
  </si>
  <si>
    <t>郑州市马虎房地产经纪有限责任公司</t>
  </si>
  <si>
    <t>91410100MA9KCPMJ0G</t>
  </si>
  <si>
    <t>郑州典康房地产营销策划有限公司</t>
  </si>
  <si>
    <t>91410100MA47YKFX6W</t>
  </si>
  <si>
    <t>郑州赢之创教育科技有限公司</t>
  </si>
  <si>
    <t>91410100MAEALLT91N</t>
  </si>
  <si>
    <t>郑州佑宁房地产经纪有限公司</t>
  </si>
  <si>
    <t>91410100MA9GYN84XE</t>
  </si>
  <si>
    <t>郑州嘀嘀找房房地产营销策划有限公司</t>
  </si>
  <si>
    <t>91410100MACGE6A429</t>
  </si>
  <si>
    <t>郑州辽盈房地产经纪有限公司</t>
  </si>
  <si>
    <t>91410100MA9G8L930G</t>
  </si>
  <si>
    <t>河南润泽房地产经纪有限公司</t>
  </si>
  <si>
    <t>91410100MAD0W70M4Q</t>
  </si>
  <si>
    <t>郑州市晟世丰华房地产营销策划有限公司</t>
  </si>
  <si>
    <t>91410103MA9KL1A29P</t>
  </si>
  <si>
    <t>郑州汇贤法律咨询服务有限公司</t>
  </si>
  <si>
    <t>91410100MAE5LNQK3D</t>
  </si>
  <si>
    <t>河南东侨营销策划有限公司</t>
  </si>
  <si>
    <t>91410100MA9K08PF5Y</t>
  </si>
  <si>
    <t>河南万升城市发展有限公司</t>
  </si>
  <si>
    <t>91410100MA9H0BER93</t>
  </si>
  <si>
    <t>郑州市公达房地产营销策划有限公司</t>
  </si>
  <si>
    <t>91410100MACDME5X0Q</t>
  </si>
  <si>
    <t>郑州言鼎公寓管理有限公司</t>
  </si>
  <si>
    <t>91410100MA9L3YXF4N</t>
  </si>
  <si>
    <t>郑州哲帆房地产营销策划有限公司</t>
  </si>
  <si>
    <t>91410100MACW71C48U</t>
  </si>
  <si>
    <t>郑州妤默低碳科技有限公司</t>
  </si>
  <si>
    <t>91410100MA9G81AM88</t>
  </si>
  <si>
    <t>河南中豫硕友工程管理有限公司</t>
  </si>
  <si>
    <t>9141010557246162XH</t>
  </si>
  <si>
    <t>河南懿园行房地产经纪咨询有限公司</t>
  </si>
  <si>
    <t>91410100MA9LM48R5C</t>
  </si>
  <si>
    <t>郑州安之合物业服务有限公司</t>
  </si>
  <si>
    <t>91410100MAEJ8N5F0Q</t>
  </si>
  <si>
    <t>郑州信宅辅拍房地产营销策划有限公司</t>
  </si>
  <si>
    <t>91410100MA9GLDC8XT</t>
  </si>
  <si>
    <t>河南省康鼎房地产经纪有限公司</t>
  </si>
  <si>
    <t>91410100MAE7DM8W2G</t>
  </si>
  <si>
    <t>郑州聿弘物业管理有限公司</t>
  </si>
  <si>
    <t>91410100MA9K5N6J5D</t>
  </si>
  <si>
    <t>河南优协商业运营管理有限公司</t>
  </si>
  <si>
    <t>91410100MA460NKXXM</t>
  </si>
  <si>
    <t>郑州夸美房地产营销策划有限公司</t>
  </si>
  <si>
    <t>91410100MADH2UGD7P</t>
  </si>
  <si>
    <t>郑州缘佳房地产营销策划有限公司</t>
  </si>
  <si>
    <t>91410100MACY1XQ43H</t>
  </si>
  <si>
    <t>郑州有贝无换房地产经纪有限公司</t>
  </si>
  <si>
    <t>91410100MA9M7W826B</t>
  </si>
  <si>
    <t>河南绿城雅宝物业管理有限公司</t>
  </si>
  <si>
    <t>91410100MAE8T8CJ13</t>
  </si>
  <si>
    <t>郑州番茄红啦房产经纪有限公司</t>
  </si>
  <si>
    <t>91410100MAEBC1BD7K</t>
  </si>
  <si>
    <t>郑州榕亿管理咨询服务有限公司</t>
  </si>
  <si>
    <t>91410100MAEAUL8386</t>
  </si>
  <si>
    <t>郑州理宜想房地产营销策划有限公司</t>
  </si>
  <si>
    <t>91410100MADB0QB01N</t>
  </si>
  <si>
    <t>郑州鑫启悦房地产经纪有限公司</t>
  </si>
  <si>
    <t>91410100MACQ4E0K6D</t>
  </si>
  <si>
    <t>郑州市天襄房屋租赁有限公司</t>
  </si>
  <si>
    <t>91410100MAEDX0GE0W</t>
  </si>
  <si>
    <t>郑州市财豫房产经纪有限责任公司</t>
  </si>
  <si>
    <t>91410100MACHRKAF2A</t>
  </si>
  <si>
    <t>河南金房凯房地产营销策划有限公司</t>
  </si>
  <si>
    <t>91410100MA9K23R37F</t>
  </si>
  <si>
    <t>河南全家地产有限公司地润路分公司</t>
  </si>
  <si>
    <t>91410100MAE4XKBK44</t>
  </si>
  <si>
    <t>河南绿藤房地产建设管理有限公司</t>
  </si>
  <si>
    <t>914101005828662686</t>
  </si>
  <si>
    <t>河南省久轩科技实业有限公司</t>
  </si>
  <si>
    <t>91410100MA9GC56U0T</t>
  </si>
  <si>
    <t>郑州支点撬动信息科技有限公司</t>
  </si>
  <si>
    <t>91410100MA9GD61X1J</t>
  </si>
  <si>
    <t>郑州聚火散星信息科技有限公司</t>
  </si>
  <si>
    <t>91410100MA9FYFJB4U</t>
  </si>
  <si>
    <t>河南凯景物业服务有限公司</t>
  </si>
  <si>
    <t>91410100MADK4QWC3D</t>
  </si>
  <si>
    <t>郑州市三寿信息咨询有限公司</t>
  </si>
  <si>
    <t>91410211MA4431RC7F</t>
  </si>
  <si>
    <t>河南圣标工程管理有限公司</t>
  </si>
  <si>
    <t>91410100MAEGP4WG95</t>
  </si>
  <si>
    <t>郑州安寓家住房租赁有限公司</t>
  </si>
  <si>
    <t>91410100MA9G7BU58Q</t>
  </si>
  <si>
    <t>郑州市谦铭房地产经纪有限公司</t>
  </si>
  <si>
    <t>91410100MADR5GY96C</t>
  </si>
  <si>
    <t>郑州车融家信息咨询有限公司</t>
  </si>
  <si>
    <t>91410100MADDMUK1X9</t>
  </si>
  <si>
    <t>河南辰开科技有限公司</t>
  </si>
  <si>
    <t>91410100MAE8JCXN40</t>
  </si>
  <si>
    <t>郑州江方房地产信息咨询工作室（个人独资）</t>
  </si>
  <si>
    <t>91410100MAE5TKY30E</t>
  </si>
  <si>
    <t>郑州市郑东新区若钦信息咨询工作室（个人独资）</t>
  </si>
  <si>
    <t>91410100MAE6E9H58W</t>
  </si>
  <si>
    <t>郑州纳达房地产信息咨询工作室（个人独资）</t>
  </si>
  <si>
    <t>91410100MA45U4Y77M</t>
  </si>
  <si>
    <t>郑州聚一置业有限公司</t>
  </si>
  <si>
    <t>91410100MA9NQ1BGX5</t>
  </si>
  <si>
    <t>中柏房地产营销策划（郑州）有限公司</t>
  </si>
  <si>
    <t>91410100MA9NNL5B9R</t>
  </si>
  <si>
    <t>河南泽端房地产营销策划有限公司</t>
  </si>
  <si>
    <t>91410100MA3XDWAG50</t>
  </si>
  <si>
    <t>郑州仁泽房地产营销策划有限公司</t>
  </si>
  <si>
    <t>91410100MA3XF04U5E</t>
  </si>
  <si>
    <t>郑州市荣丰众耀资产评估有限公司</t>
  </si>
  <si>
    <t>91410100MA9LNUK150</t>
  </si>
  <si>
    <t>郑州丰搏房地产营销策划有限公司</t>
  </si>
  <si>
    <t>91410100MAE8HE1U2N</t>
  </si>
  <si>
    <t>郑州恒烁诚房地产营销策划有限公司北龙湖分公司</t>
  </si>
  <si>
    <t>91410100MA9KNBHF86</t>
  </si>
  <si>
    <t>郑州长庚房屋租赁有限公司</t>
  </si>
  <si>
    <t>91410100MAE1YNLF85</t>
  </si>
  <si>
    <t>郑州芸雅科技有限公司</t>
  </si>
  <si>
    <t>91410100MAE0LWTK24</t>
  </si>
  <si>
    <t>郑州正庭房地产营销策划有限公司</t>
  </si>
  <si>
    <t>91410100MA9K1RFC4X</t>
  </si>
  <si>
    <t>郑州刘大侠房地产营销策划有限公司</t>
  </si>
  <si>
    <t>91410100MACHHCF568</t>
  </si>
  <si>
    <t>郑州康森保洁服务有限公司</t>
  </si>
  <si>
    <t>91410100MA9NCU8D92</t>
  </si>
  <si>
    <t>河南新智捷房地产咨询服务有限公司</t>
  </si>
  <si>
    <t>91410100MACU2D9D6B</t>
  </si>
  <si>
    <t>郑州爱巢公寓管理有限公司</t>
  </si>
  <si>
    <t>91410100MAD95WBY14</t>
  </si>
  <si>
    <t>河南羲太房地产营销策划有限公司</t>
  </si>
  <si>
    <t>91410100MA45T8JL1H</t>
  </si>
  <si>
    <t>河南原港实业有限公司</t>
  </si>
  <si>
    <t>91410100MA9NK1H988</t>
  </si>
  <si>
    <t>郑州博霖房地产营销策划有限公司</t>
  </si>
  <si>
    <t>91410100MA9NKAUG2N</t>
  </si>
  <si>
    <t>郑州市嘉联房地产营销策划有限公司</t>
  </si>
  <si>
    <t>91410100MA47ADXL2G</t>
  </si>
  <si>
    <t>郑州市乐蜗房地产经纪有限公司</t>
  </si>
  <si>
    <t>91410100MAEEKCDA1N</t>
  </si>
  <si>
    <t>河南省钧源价格评估咨询有限公司</t>
  </si>
  <si>
    <t>91410100MA9LF59D12</t>
  </si>
  <si>
    <t>郑州江蓝房地产营销策划有限公司</t>
  </si>
  <si>
    <t>91410100MA3XCHQ93T</t>
  </si>
  <si>
    <t>郑州君政房地产经纪有限公司</t>
  </si>
  <si>
    <t>91410100MA9KL615XE</t>
  </si>
  <si>
    <t>河南佳佳房地产营销策划有限公司</t>
  </si>
  <si>
    <t>91410100MA3X9B3Y99</t>
  </si>
  <si>
    <t>郑州星博物业管理有限公司</t>
  </si>
  <si>
    <t>91410100MA469K9D78</t>
  </si>
  <si>
    <t>郑州一尚赢商贸有限公司</t>
  </si>
  <si>
    <t>91410100582894285P</t>
  </si>
  <si>
    <t>河南道和文化传播有限公司</t>
  </si>
  <si>
    <t>91410100MACYW09M17</t>
  </si>
  <si>
    <t>河南省大磊工程管理有限公司</t>
  </si>
  <si>
    <t>91410100MA3XEFGU7D</t>
  </si>
  <si>
    <t>大连市勘察测绘研究院有限公司河南分公司</t>
  </si>
  <si>
    <t>91410100MADJ6WY47N</t>
  </si>
  <si>
    <t>河南柘远商业管理有限公司</t>
  </si>
  <si>
    <t>91410100MA40RNA16G</t>
  </si>
  <si>
    <t>郑州凡居房地产营销策划有限公司</t>
  </si>
  <si>
    <t>91410100MA9KA33C17</t>
  </si>
  <si>
    <t>郑州笃信房地产营销策划有限公司</t>
  </si>
  <si>
    <t>91410100MACMQTKB7X</t>
  </si>
  <si>
    <t>郑州碧辰亚新智慧物业服务有限公司</t>
  </si>
  <si>
    <t>91410100MA47X4PW2Q</t>
  </si>
  <si>
    <t>郑州泽昌供应链管理有限公司</t>
  </si>
  <si>
    <t>91410100MA9GW103XQ</t>
  </si>
  <si>
    <t>河南搜汇商业管理有限公司</t>
  </si>
  <si>
    <t>91410100MAEEHR8967</t>
  </si>
  <si>
    <t>河南予见企业服务有限公司</t>
  </si>
  <si>
    <t>91410100MA9M42T21Y</t>
  </si>
  <si>
    <t>郑州贝莱邦房地产营销策划有限公司</t>
  </si>
  <si>
    <t>91410100MA9KFE7W8A</t>
  </si>
  <si>
    <t>郑州优凯房地产营销策划有限公司</t>
  </si>
  <si>
    <t>91410100MA9N9FD07W</t>
  </si>
  <si>
    <t>河南邦诚地产实业有限公司</t>
  </si>
  <si>
    <t>91410100MAE9BB481F</t>
  </si>
  <si>
    <t>郑州锁祁房地产信息咨询工作室（个人独资）</t>
  </si>
  <si>
    <t>91410100MAE71LND4J</t>
  </si>
  <si>
    <t>郑州沐祁居房地产信息咨询工作室（个人独资）</t>
  </si>
  <si>
    <t>91410100MAEAYMPU1W</t>
  </si>
  <si>
    <t>郑州筑达房地产有限公司</t>
  </si>
  <si>
    <t>91410100MAE97FY65B</t>
  </si>
  <si>
    <t>郑州凋羁房地产信息咨询工作室（个人独资）</t>
  </si>
  <si>
    <t>91410100MA9K2373XD</t>
  </si>
  <si>
    <t>河南鸿驰房地产营销策划有限公司</t>
  </si>
  <si>
    <t>91410100MA9JYFQR31</t>
  </si>
  <si>
    <t>郑州东亭文化传媒有限公司</t>
  </si>
  <si>
    <t>91410100317626714N</t>
  </si>
  <si>
    <t>郑州润百房地产营销策划有限公司</t>
  </si>
  <si>
    <t>91410100MADDX2GBXU</t>
  </si>
  <si>
    <t>河南周达房地产营销策划有限公司</t>
  </si>
  <si>
    <t>91410100MAE262U46K</t>
  </si>
  <si>
    <t>河南众玺置业有限公司</t>
  </si>
  <si>
    <t>91410100MA9NHQCA6D</t>
  </si>
  <si>
    <t>郑州居乐悦房地产营销策划有限公司</t>
  </si>
  <si>
    <t>91410100MA9NJ90Y0N</t>
  </si>
  <si>
    <t>河南良久实业发展有限公司</t>
  </si>
  <si>
    <t>91410100MADTE8WX9D</t>
  </si>
  <si>
    <t>郑州选址商业有限公司</t>
  </si>
  <si>
    <t>91410100MA9NLHT0XE</t>
  </si>
  <si>
    <t>河南嘉港房地产经纪有限公司</t>
  </si>
  <si>
    <t>91410100MACD9R9E52</t>
  </si>
  <si>
    <t>河南房暖居商业运营管理有限公司</t>
  </si>
  <si>
    <t>91410100MACPR7WA37</t>
  </si>
  <si>
    <t>郑州老表房地产营销策划有限公司</t>
  </si>
  <si>
    <t>91410100MACNL3A572</t>
  </si>
  <si>
    <t>郑州兮雅房地产营销策划有限公司</t>
  </si>
  <si>
    <t>91410100MACTH0N55D</t>
  </si>
  <si>
    <t>郑州市房知音房地产经纪有限公司</t>
  </si>
  <si>
    <t>91410100MA9JXTBC81</t>
  </si>
  <si>
    <t>河南澳卓房地产营销策划有限公司</t>
  </si>
  <si>
    <t>91410100MA9KL0WJ5F</t>
  </si>
  <si>
    <t>中横实业（河南）有限公司</t>
  </si>
  <si>
    <t>91410100MA9GGCE07K</t>
  </si>
  <si>
    <t>郑州创德商业管理有限公司</t>
  </si>
  <si>
    <t>91410100MA9GD3DU5B</t>
  </si>
  <si>
    <t>河南领尊商业运营管理有限公司</t>
  </si>
  <si>
    <t>91410100MAEFBLKC92</t>
  </si>
  <si>
    <t>英留教育科技（郑州）有限公司</t>
  </si>
  <si>
    <t>91410100MAE9P58G23</t>
  </si>
  <si>
    <t>郑州行果房地产有限公司</t>
  </si>
  <si>
    <t>91410100MAE4758Q1F</t>
  </si>
  <si>
    <t>郑州铭晨房地产营销策划有限公司</t>
  </si>
  <si>
    <t>91410100MAE4Q8MT77</t>
  </si>
  <si>
    <t>郑州时嘉房产经纪有限公司</t>
  </si>
  <si>
    <t>91410100MAE44UPK2A</t>
  </si>
  <si>
    <t>郑州大强房产经纪有限公司</t>
  </si>
  <si>
    <t>91410100MAE4WNHF40</t>
  </si>
  <si>
    <t>郑州圆嘉房产经纪有限公司</t>
  </si>
  <si>
    <t>91410100MADXEG06X6</t>
  </si>
  <si>
    <t>郑州裕达咨询服务有限公司</t>
  </si>
  <si>
    <t>91410100MADX6U3Q77</t>
  </si>
  <si>
    <t>河南旺宜佳拍卖有限公司</t>
  </si>
  <si>
    <t>91410100MADFCXWA59</t>
  </si>
  <si>
    <t>91410100MAE0X1RB78</t>
  </si>
  <si>
    <t>郑州仰宸商业运营管理有限公司</t>
  </si>
  <si>
    <t>91410100MADK6P0D61</t>
  </si>
  <si>
    <t>郑州会住房地产营销策划有限公司</t>
  </si>
  <si>
    <t>91410100MADMH8YF45</t>
  </si>
  <si>
    <t>河南星财房地产营销策划有限公司</t>
  </si>
  <si>
    <t>91410100MACNLBC51L</t>
  </si>
  <si>
    <t>河南洪阳汇商业地产管理有限公司</t>
  </si>
  <si>
    <t>91410100MACYFC0X4P</t>
  </si>
  <si>
    <t>河南荣海商业管理有限公司</t>
  </si>
  <si>
    <t>91410100MADY033GXR</t>
  </si>
  <si>
    <t>郑州鸣拓房地产营销策划有限公司</t>
  </si>
  <si>
    <t>91410100MA9K5GRN2Q</t>
  </si>
  <si>
    <t>郑州鸿乾房地产营销策划有限公司</t>
  </si>
  <si>
    <t>91410100MACH4R7551</t>
  </si>
  <si>
    <t>河南创珩管理咨询有限责任公司</t>
  </si>
  <si>
    <t>91410100MA9LLDLC49</t>
  </si>
  <si>
    <t>郑州润良房地产营销策划有限公司</t>
  </si>
  <si>
    <t>91410100MA4551WH12</t>
  </si>
  <si>
    <t>郑州标房置业有限公司</t>
  </si>
  <si>
    <t>91410100MADWLEXW4H</t>
  </si>
  <si>
    <t>郑州市东泽房地产营销策划有限责任公司</t>
  </si>
  <si>
    <t>91410100MAE2MX2H6A</t>
  </si>
  <si>
    <t>河南碳安能源贸易有限公司</t>
  </si>
  <si>
    <t>91410100MA9K510W3P</t>
  </si>
  <si>
    <t>河南渡居房地产经纪有限公司</t>
  </si>
  <si>
    <t>91410100MA9GXCLE9Y</t>
  </si>
  <si>
    <t>河南云智慧酒店管理有限公司</t>
  </si>
  <si>
    <t>91410100MAD04T407J</t>
  </si>
  <si>
    <t>郑州弘毅房地产营销策划有限公司</t>
  </si>
  <si>
    <t>91410100MADF9A3T7H</t>
  </si>
  <si>
    <t>郑州海铎网络科技有限公司</t>
  </si>
  <si>
    <t>91410100MACY2MJ606</t>
  </si>
  <si>
    <t>郑州语福房地产营销策划有限公司</t>
  </si>
  <si>
    <t>91410100MA9JX9WY76</t>
  </si>
  <si>
    <t>郑州众遇公寓管理有限公司</t>
  </si>
  <si>
    <t>91410100MA9LT2C37T</t>
  </si>
  <si>
    <t>郑州茂锦房地产营销策划有限公司</t>
  </si>
  <si>
    <t>91410100MADM16TC54</t>
  </si>
  <si>
    <t>郑州市家缘小舍公寓管理有限公司</t>
  </si>
  <si>
    <t>91410100MA9LTLNW6C</t>
  </si>
  <si>
    <t>河南慧琪房地产营销策划有限公司</t>
  </si>
  <si>
    <t>91410100MA9NEML128</t>
  </si>
  <si>
    <t>河南惠和置业有限公司</t>
  </si>
  <si>
    <t>91410100MACY08CX87</t>
  </si>
  <si>
    <t>郑州市郑东新区良遇房地产营销策划有限公司</t>
  </si>
  <si>
    <t>91410100MAE6J65509</t>
  </si>
  <si>
    <t>郑州臻刚房地产营销策划有限公司</t>
  </si>
  <si>
    <t>91410100MAE8TLQD7B</t>
  </si>
  <si>
    <t>郑州珑庭房地产有限公司</t>
  </si>
  <si>
    <t>91410100MAE7WQXG5E</t>
  </si>
  <si>
    <t>郑州灼暖房地产信息咨询工作室（个人独资）</t>
  </si>
  <si>
    <t>91410100MACYDNGJ0K</t>
  </si>
  <si>
    <t>河南省玖京房地产营销策划有限公司</t>
  </si>
  <si>
    <t>91410100MA9M9WP33P</t>
  </si>
  <si>
    <t>河南豫秀房地产经纪有限公司</t>
  </si>
  <si>
    <t>91410100MA9GN3HU5P</t>
  </si>
  <si>
    <t>河南省北龙湖房地产营销策划有限公司</t>
  </si>
  <si>
    <t>91410100MAE67Q8R9P</t>
  </si>
  <si>
    <t>郑州诚实房地产营销策划有限公司</t>
  </si>
  <si>
    <t>91410100MA9LD1WC86</t>
  </si>
  <si>
    <t>河南房多帮房地产经纪有限公司</t>
  </si>
  <si>
    <t>91410100MA9GUGRA9L</t>
  </si>
  <si>
    <t>河南全家地产有限公司如意西路分公司</t>
  </si>
  <si>
    <t>91410100MACK5NGT64</t>
  </si>
  <si>
    <t>河南珑瑞房地产有限公司</t>
  </si>
  <si>
    <t>91410100MAEAYJDU71</t>
  </si>
  <si>
    <t>郑州达建房地产有限公司</t>
  </si>
  <si>
    <t>91410100MAE1226J30</t>
  </si>
  <si>
    <t>郑州兆翰管理咨询有限公司</t>
  </si>
  <si>
    <t>91410100MADQ6R8E6T</t>
  </si>
  <si>
    <t>郑州乐兹行房地产营销策划有限公司</t>
  </si>
  <si>
    <t>91410100MACD37QW3Y</t>
  </si>
  <si>
    <t>河南融中置业有限公司</t>
  </si>
  <si>
    <t>91410100MADHFATL1Y</t>
  </si>
  <si>
    <t>郑州锦锋房地产营销策划有限公司</t>
  </si>
  <si>
    <t>91410100MAE4RN9R4M</t>
  </si>
  <si>
    <t>中嘉建设管理（郑州）有限公司</t>
  </si>
  <si>
    <t>91410100330082408U</t>
  </si>
  <si>
    <t>河南建文建筑材料有限公司</t>
  </si>
  <si>
    <t>91410100MACNG29853</t>
  </si>
  <si>
    <t>郑州千知教育信息咨询有限公司</t>
  </si>
  <si>
    <t>914101056753587051</t>
  </si>
  <si>
    <t>河南满堂红地产经纪有限公司</t>
  </si>
  <si>
    <t>91410100MADP9M5P94</t>
  </si>
  <si>
    <t>郑州万鸿春房地产咨询有限公司</t>
  </si>
  <si>
    <t>91410100MAD2XP5D9W</t>
  </si>
  <si>
    <t>郑州汇乐房地产营销策划有限公司</t>
  </si>
  <si>
    <t>91410100MACR0B8H3D</t>
  </si>
  <si>
    <t>郑州李哥房地产信息咨询有限公司</t>
  </si>
  <si>
    <t>91410100MACAPT6792</t>
  </si>
  <si>
    <t>郑州念哲商贸有限公司</t>
  </si>
  <si>
    <t>91410100MACFY6MJX3</t>
  </si>
  <si>
    <t>河南华人管家信息科技有限公司</t>
  </si>
  <si>
    <t>91410100MA9M3G8H3U</t>
  </si>
  <si>
    <t>河南晟达建筑科技有限公司</t>
  </si>
  <si>
    <t>91410100MA9M1QW629</t>
  </si>
  <si>
    <t>郑州字元科技有限公司</t>
  </si>
  <si>
    <t>91410100MAEFWP9T3E</t>
  </si>
  <si>
    <t>郑州升置房地产营销策划有限公司</t>
  </si>
  <si>
    <t>91410100MAEHRJ0N57</t>
  </si>
  <si>
    <t>郑州思为信息科技有限公司</t>
  </si>
  <si>
    <t>91410100MA9K7KJ72N</t>
  </si>
  <si>
    <t>郑州东墅房地产营销策划有限公司</t>
  </si>
  <si>
    <t>91410100MA9LGKDA9B</t>
  </si>
  <si>
    <t>郑州暖顺房地产营销策划有限公司</t>
  </si>
  <si>
    <t>91410100MA9GCFD315</t>
  </si>
  <si>
    <t>河南贝丰工程咨询有限公司</t>
  </si>
  <si>
    <t>91410100MADQBH940G</t>
  </si>
  <si>
    <t>郑州玺锘房地产营销策划有限公司</t>
  </si>
  <si>
    <t>91410100MADDY26Q4T</t>
  </si>
  <si>
    <t>郑州心房房地产营销策划有限公司</t>
  </si>
  <si>
    <t>91410100MA9NLA2X9K</t>
  </si>
  <si>
    <t>郑州商领商业管理有限公司</t>
  </si>
  <si>
    <t>91410100MACCKGYW02</t>
  </si>
  <si>
    <t>郑州商领地产营销策划有限公司</t>
  </si>
  <si>
    <t>91410100MACCRLCB0M</t>
  </si>
  <si>
    <t>河南好百年商业管理有限公司</t>
  </si>
  <si>
    <t>91410100MAE9X0C741</t>
  </si>
  <si>
    <t>郑州虹佳房地产咨询有限公司</t>
  </si>
  <si>
    <t>91410100MAEAQBYK3U</t>
  </si>
  <si>
    <t>郑州锦清房地产咨询有限公司</t>
  </si>
  <si>
    <t>91410100MAE9G8800U</t>
  </si>
  <si>
    <t>郑州蒙沓信息咨询工作室（个人独资）</t>
  </si>
  <si>
    <t>91410100MA9KF4KNX1</t>
  </si>
  <si>
    <t>郑州鑫桦林企业管理咨询有限公司</t>
  </si>
  <si>
    <t>91410100MA9KPWCQ49</t>
  </si>
  <si>
    <t>河南省睿宸企业管理咨询有限公司</t>
  </si>
  <si>
    <t>91410100MACRT12E13</t>
  </si>
  <si>
    <t>郑州居福楼房地产营销策划有限公司</t>
  </si>
  <si>
    <t>91410100MACKN7J7XA</t>
  </si>
  <si>
    <t>郑州红盘营销顾问有限公司</t>
  </si>
  <si>
    <t>91410100MAE5HYMH1N</t>
  </si>
  <si>
    <t>郑州瑞舍房地产顾问有限公司</t>
  </si>
  <si>
    <t>91410100MA9JWB435J</t>
  </si>
  <si>
    <t>郑州筑坤房地产营销策划有限公司</t>
  </si>
  <si>
    <t>91410100MADT11L17M</t>
  </si>
  <si>
    <t>郑州乘驰房地产营销策划有限公司</t>
  </si>
  <si>
    <t>91410100MAE5EUPUX6</t>
  </si>
  <si>
    <t>郑州欣房房产咨询有限公司</t>
  </si>
  <si>
    <t>91410100MAEE5FXF6F</t>
  </si>
  <si>
    <t>河南中盈商业运营管理有限公司</t>
  </si>
  <si>
    <t>91410100MAE40QKM47</t>
  </si>
  <si>
    <t>郑州中郑商业管理有限公司</t>
  </si>
  <si>
    <t>91410100MA9GAA2Y0U</t>
  </si>
  <si>
    <t>郑州春庭房地产经纪有限公司</t>
  </si>
  <si>
    <t>91410100MACR4EJC2J</t>
  </si>
  <si>
    <t>河南德吉年房地产咨询服务有限公司</t>
  </si>
  <si>
    <t>91410100MA9NQ4UK12</t>
  </si>
  <si>
    <t>河南青宸置业有限公司</t>
  </si>
  <si>
    <t>91410100MA9K6P6940</t>
  </si>
  <si>
    <t>河南雅咨房地产营销策划有限公司</t>
  </si>
  <si>
    <t>91410100MA9NK2KP0G</t>
  </si>
  <si>
    <t>河南瑞月房地产经纪有限公司</t>
  </si>
  <si>
    <t>91410100MADAD56H1L</t>
  </si>
  <si>
    <t>郑州租房家公寓管理有限公司</t>
  </si>
  <si>
    <t>91410100MA9M44BY4E</t>
  </si>
  <si>
    <t>河南恒者企业管理咨询有限公司</t>
  </si>
  <si>
    <t>91410100MAD4NU757M</t>
  </si>
  <si>
    <t>河南丰水房地产营销策划有限公司</t>
  </si>
  <si>
    <t>91410100MADLDU58X5</t>
  </si>
  <si>
    <t>郑州煜赫房地产营销策划有限公司</t>
  </si>
  <si>
    <t>91410100MACH6MUJ3C</t>
  </si>
  <si>
    <t>别有天地（河南）商业管理有限公司</t>
  </si>
  <si>
    <t>91410100MA47MRDQX9</t>
  </si>
  <si>
    <t>河南千启工程咨询有限公司</t>
  </si>
  <si>
    <t>91410100MA9K3HMR56</t>
  </si>
  <si>
    <t>郑州欧瑞房地产营销策划有限公司</t>
  </si>
  <si>
    <t>91410100MACUJJ9C7D</t>
  </si>
  <si>
    <t>高瞻远瞩房地产营销策划（河南）有限公司</t>
  </si>
  <si>
    <t>91410100MA9FFCEJ6Q</t>
  </si>
  <si>
    <t>河南锦楼房地产营销策划有限公司</t>
  </si>
  <si>
    <t>91410100MACGGLP31K</t>
  </si>
  <si>
    <t>河南小安房地产营销策划有限公司</t>
  </si>
  <si>
    <t>91410100MAE8M87C43</t>
  </si>
  <si>
    <t>安居传媒（郑州）有限公司</t>
  </si>
  <si>
    <t>91410100MA9KXGA68F</t>
  </si>
  <si>
    <t>郑州欣佳泰企业管理咨询有限公司</t>
  </si>
  <si>
    <t>91410100MA4605513X</t>
  </si>
  <si>
    <t>河南中孚教育信息咨询集团有限公司</t>
  </si>
  <si>
    <t>91410100MA9H02G30T</t>
  </si>
  <si>
    <t>河南蓝炬文化传媒有限公司</t>
  </si>
  <si>
    <t>91410100MA9K1ML27C</t>
  </si>
  <si>
    <t>河南助科教育咨询有限公司</t>
  </si>
  <si>
    <t>91410100MA9GPJ3H4Y</t>
  </si>
  <si>
    <t>河南禧家城市更新咨询有限公司</t>
  </si>
  <si>
    <t>91410100MAD0YJJC7X</t>
  </si>
  <si>
    <t>河南腾斌网络科技有限公司</t>
  </si>
  <si>
    <t>91410100MAE4H19C7U</t>
  </si>
  <si>
    <t>郑州冬升房产经纪有限公司</t>
  </si>
  <si>
    <t>91410100MAE3E7GR36</t>
  </si>
  <si>
    <t>郑州哈巴狗房产经纪有限公司</t>
  </si>
  <si>
    <t>91410100MAD2HK341M</t>
  </si>
  <si>
    <t>河南郑壹房地产营销策划有限公司</t>
  </si>
  <si>
    <t>91410100MADNW5MU5K</t>
  </si>
  <si>
    <t>郑州磊金房地产经纪有限公司</t>
  </si>
  <si>
    <t>91410100MA44YNYC0U</t>
  </si>
  <si>
    <t>郑州森锐思房地产营销策划有限公司</t>
  </si>
  <si>
    <t>91410100MA443GK13Y</t>
  </si>
  <si>
    <t>郑州巴音特企业管理咨询中心（有限合伙）</t>
  </si>
  <si>
    <t>91410100MACH9Y25XR</t>
  </si>
  <si>
    <t>河南融邸置业有限公司</t>
  </si>
  <si>
    <t>91410100MADGR8XF7R</t>
  </si>
  <si>
    <t>郑州咏创商业运营管理有限公司</t>
  </si>
  <si>
    <t>91410100MA9FXJU50A</t>
  </si>
  <si>
    <t>河南聚融普惠信息服务有限公司</t>
  </si>
  <si>
    <t>91410100MA9GE8G08M</t>
  </si>
  <si>
    <t>河南禾硕房产营销策划有限公司</t>
  </si>
  <si>
    <t>91410100MA9GHHQ456</t>
  </si>
  <si>
    <t>河南珩房通房地产营销策划有限公司</t>
  </si>
  <si>
    <t>91410100MACG8YEX9E</t>
  </si>
  <si>
    <t>郑州莫铭房地产营销策划有限公司</t>
  </si>
  <si>
    <t>91410100MACNF7H33H</t>
  </si>
  <si>
    <t>郑州尊焱房地产营销策划有限公司</t>
  </si>
  <si>
    <t>91410100MA9KANEG9U</t>
  </si>
  <si>
    <t>郑州市艾豪斯房地产营销策划有限公司</t>
  </si>
  <si>
    <t>91410100MA9KDKAP5H</t>
  </si>
  <si>
    <t>郑州市千江水房地产营销策划有限公司</t>
  </si>
  <si>
    <t>91410523MACC00NQ9L</t>
  </si>
  <si>
    <t>河南启佑会计师事务所（普通合伙）</t>
  </si>
  <si>
    <t>91410100MAE7KXXAX1</t>
  </si>
  <si>
    <t>郑州思答营销策划有限公司</t>
  </si>
  <si>
    <t>91410100MAE3TEKU4U</t>
  </si>
  <si>
    <t>郑州鹏燕房地产营销策划有限公司</t>
  </si>
  <si>
    <t>91410100MADB4J872K</t>
  </si>
  <si>
    <t>郑州航驰营销策划有限公司</t>
  </si>
  <si>
    <t>91410100MA9L6XFU6R</t>
  </si>
  <si>
    <t>河南尚层建筑科技有限公司</t>
  </si>
  <si>
    <t>91410100MADRXTHM2L</t>
  </si>
  <si>
    <t>郑州轩吉房地产经纪有限公司</t>
  </si>
  <si>
    <t>91411600MA9LXWE17D</t>
  </si>
  <si>
    <t>河南普瑞斯工程管理有限公司</t>
  </si>
  <si>
    <t>91410100MACFU1RY9W</t>
  </si>
  <si>
    <t>河南棣恩商业管理有限公司</t>
  </si>
  <si>
    <t>91410100MAD57NA0X0</t>
  </si>
  <si>
    <t>郑州皓言商业管理有限公司</t>
  </si>
  <si>
    <t>914101056794717059</t>
  </si>
  <si>
    <t>河南兴华伟业资产评估有限公司</t>
  </si>
  <si>
    <t>91410100MA4462F606</t>
  </si>
  <si>
    <t>郑州淘居房地产营销策划有限公司</t>
  </si>
  <si>
    <t>91410100MAE3745814</t>
  </si>
  <si>
    <t>郑州家与家房产有限公司</t>
  </si>
  <si>
    <t>91410100MADR7HF13C</t>
  </si>
  <si>
    <t>郑州优乐居房地产营销策划有限公司</t>
  </si>
  <si>
    <t>91410100MA40HEDB8A</t>
  </si>
  <si>
    <t>郑州实鑫房地产营销策划有限公司</t>
  </si>
  <si>
    <t>91410100MACHYPN476</t>
  </si>
  <si>
    <t>河南省隽第房地产经纪有限公司河畔明珠分公司</t>
  </si>
  <si>
    <t>91410100MA9KFD113M</t>
  </si>
  <si>
    <t>郑州乐房堡房地产营销策划有限公司</t>
  </si>
  <si>
    <t>91410100MA445GRK46</t>
  </si>
  <si>
    <t>郑州英华房地产营销策划有限公司</t>
  </si>
  <si>
    <t>91410100MA9GAP3G01</t>
  </si>
  <si>
    <t>河南安信房地产营销策划有限公司</t>
  </si>
  <si>
    <t>91410100MADN4P2X4Y</t>
  </si>
  <si>
    <t>郑州锐德房地产经纪有限公司</t>
  </si>
  <si>
    <t>91410100MA9LQ2TH3W</t>
  </si>
  <si>
    <t>郑州辰诺房地产营销策划有限公司</t>
  </si>
  <si>
    <t>91410100MADK6W4Q7A</t>
  </si>
  <si>
    <t>河南正确发力文化传播有限公司</t>
  </si>
  <si>
    <t>91410100MA9K32Y42X</t>
  </si>
  <si>
    <t>河南三磊信息技术有限公司</t>
  </si>
  <si>
    <t>91410100MAD2JJX32U</t>
  </si>
  <si>
    <t>郑州迁锦房产经纪有限公司</t>
  </si>
  <si>
    <t>91410100MA9MHU200T</t>
  </si>
  <si>
    <t>河南帆泽商业管理有限公司</t>
  </si>
  <si>
    <t>91410100MA9GAUQC8R</t>
  </si>
  <si>
    <t>河南七芒星信息技术有限公司</t>
  </si>
  <si>
    <t>91410100MAD8XQUW17</t>
  </si>
  <si>
    <t>郑州水润房地产营销策划有限公司</t>
  </si>
  <si>
    <t>91410100MA9KP37X01</t>
  </si>
  <si>
    <t>郑州沐诚房地产经纪有限公司</t>
  </si>
  <si>
    <t>91410100MADD4F1X1Y</t>
  </si>
  <si>
    <t>郑州竹文房地产信息咨询有限公司</t>
  </si>
  <si>
    <t>91410100MAECTBPE5R</t>
  </si>
  <si>
    <t>郑州沐柠房地产营销策划有限公司</t>
  </si>
  <si>
    <t>91410100MAD6FEKY12</t>
  </si>
  <si>
    <t>河南东楷建筑工程有限公司</t>
  </si>
  <si>
    <t>91410100MA9KA31T80</t>
  </si>
  <si>
    <t>郑州十米信息科技有限公司</t>
  </si>
  <si>
    <t>91410100MA9M3YB888</t>
  </si>
  <si>
    <t>郑州荣恳文化传播有限公司</t>
  </si>
  <si>
    <t>91410100MA3XDB855E</t>
  </si>
  <si>
    <t>河南侨众房地产营销策划有限公司</t>
  </si>
  <si>
    <t>91410100MADGCMBB03</t>
  </si>
  <si>
    <t>河南省金鸿源房地产开发有限责任公司</t>
  </si>
  <si>
    <t>91410100356200193N</t>
  </si>
  <si>
    <t>郑州王宁文化传媒有限公司</t>
  </si>
  <si>
    <t>91410100MAE10BJC2C</t>
  </si>
  <si>
    <t>河南乾祖工程管理有限公司</t>
  </si>
  <si>
    <t>91410100MAE95G0W39</t>
  </si>
  <si>
    <t>郑州尔蓉房地产信息咨询工作室（个人独资）</t>
  </si>
  <si>
    <t>91410100MAE7F9GN5R</t>
  </si>
  <si>
    <t>郑州童祁汐房地产信息咨询工作室（个人独资）</t>
  </si>
  <si>
    <t>91410100MADWF4846Q</t>
  </si>
  <si>
    <t>郑州郑好铺商业管理有限公司</t>
  </si>
  <si>
    <t>91410100MA9GCDJT7D</t>
  </si>
  <si>
    <t>河南福至房地产营销策划有限公司</t>
  </si>
  <si>
    <t>91410100MAE8WCU91B</t>
  </si>
  <si>
    <t>郑州陌祁房地产信息咨询工作室（个人独资）</t>
  </si>
  <si>
    <t>91410100MADDJGMJ55</t>
  </si>
  <si>
    <t>郑州盛必达房地产营销策划有限公司</t>
  </si>
  <si>
    <t>91410100MACGF5EK1W</t>
  </si>
  <si>
    <t>河南元泓商业管理有限公司</t>
  </si>
  <si>
    <t>91410100MA9G60DG41</t>
  </si>
  <si>
    <t>郑州玺房房地产营销策划有限公司</t>
  </si>
  <si>
    <t>91410100MAD0EH8JXC</t>
  </si>
  <si>
    <t>郑州文超房地产营销策划有限公司</t>
  </si>
  <si>
    <t>91410100MAE91KYH68</t>
  </si>
  <si>
    <t>河南省若晴房地产营销策划有限公司</t>
  </si>
  <si>
    <t>91410100MA9K72YT99</t>
  </si>
  <si>
    <t>郑州广汇通房地产营销策划有限公司</t>
  </si>
  <si>
    <t>91410100MAE97LWT7Y</t>
  </si>
  <si>
    <t>郑州策博房地产营销策划有限公司</t>
  </si>
  <si>
    <t>91410100MA9KBACG68</t>
  </si>
  <si>
    <t>河南赞邦贸易有限公司</t>
  </si>
  <si>
    <t>91410100MAE3FPB64L</t>
  </si>
  <si>
    <t>郑州铭泰商业运营管理有限公司</t>
  </si>
  <si>
    <t>91410100MAD8A5CY0L</t>
  </si>
  <si>
    <t>郑州久冠公寓管理有限公司</t>
  </si>
  <si>
    <t>91410100MA9NQ9C74X</t>
  </si>
  <si>
    <t>郑州净豫商业运营管理有限公司</t>
  </si>
  <si>
    <t>91410100MAEH6X254A</t>
  </si>
  <si>
    <t>郑州贝蝶房地产营销策划有限公司</t>
  </si>
  <si>
    <t>91410100MA477QU51T</t>
  </si>
  <si>
    <t>郑州豫宅企业管理咨询有限公司</t>
  </si>
  <si>
    <t>91410100MACMHWL10U</t>
  </si>
  <si>
    <t>郑州春阳房地产经纪有限公司</t>
  </si>
  <si>
    <t>91410100MA9L18UHXC</t>
  </si>
  <si>
    <t>河南四点水实业有限公司</t>
  </si>
  <si>
    <t>91410400MA9K87CK4P</t>
  </si>
  <si>
    <t>河南天联法律服务有限公司</t>
  </si>
  <si>
    <t>91410100MACM4N1L1N</t>
  </si>
  <si>
    <t>郑州臻茂房地产营销策划有限公司</t>
  </si>
  <si>
    <t>91410100MAD0JPWJ1H</t>
  </si>
  <si>
    <t>郑州开心屋房地产营销策划有限公司</t>
  </si>
  <si>
    <t>91410100MAE835PF1N</t>
  </si>
  <si>
    <t>郑州拥祁房地产信息咨询工作室（个人独资）</t>
  </si>
  <si>
    <t>91410100MAE8A9R27A</t>
  </si>
  <si>
    <t>郑州灼承房地产信息咨询工作室（个人独资）</t>
  </si>
  <si>
    <t>91410100MAE7WM4X9L</t>
  </si>
  <si>
    <t>郑州羁晨房地产信息咨询工作室（个人独资）</t>
  </si>
  <si>
    <t>91410100MAEA4KA87A</t>
  </si>
  <si>
    <t>郑州羁树房地产信息咨询工作室（个人独资）</t>
  </si>
  <si>
    <t>91410100MA9MG4G463</t>
  </si>
  <si>
    <t>河南苏拓房地产开发有限公司</t>
  </si>
  <si>
    <t>91410100MACN1QB49H</t>
  </si>
  <si>
    <t>郑州尚言房地产营销策划有限公司</t>
  </si>
  <si>
    <t>914101003495117275</t>
  </si>
  <si>
    <t>河南大观工程咨询管理有限公司</t>
  </si>
  <si>
    <t>91410100MA9KHX5Q9R</t>
  </si>
  <si>
    <t>河南灵境企业孵化器有限公司</t>
  </si>
  <si>
    <t>91410100MAD58YA21W</t>
  </si>
  <si>
    <t>郑州山坝武供应链管理有限公司</t>
  </si>
  <si>
    <t>91410100MAEHL1TXXT</t>
  </si>
  <si>
    <t>郑州房有米科技发展有限公司</t>
  </si>
  <si>
    <t>914101000587856802</t>
  </si>
  <si>
    <t>郑州华昌房地产营销策划有限公司</t>
  </si>
  <si>
    <t>91410100MAE9LRM5XE</t>
  </si>
  <si>
    <t>郑州箫飒房地产信息咨询工作室（个人独资）</t>
  </si>
  <si>
    <t>91410100MAE93BLP58</t>
  </si>
  <si>
    <t>郑州羁潜房地产信息咨询工作室（个人独资）</t>
  </si>
  <si>
    <t>91410100MAE3EHRK3B</t>
  </si>
  <si>
    <t>郑州兰特凯房地产营销策划有限公司</t>
  </si>
  <si>
    <t>91410100MAE7Y2YQ99</t>
  </si>
  <si>
    <t>郑州妩祁房地产信息咨询工作室（个人独资）</t>
  </si>
  <si>
    <t>91410100MAE9G8Q131</t>
  </si>
  <si>
    <t>郑州澄羁房地产信息咨询工作室（个人独资）</t>
  </si>
  <si>
    <t>91410105095683544H</t>
  </si>
  <si>
    <t>河南泺钧房地产营销策划有限公司</t>
  </si>
  <si>
    <t>91410100MADEJBUF03</t>
  </si>
  <si>
    <t>郑州铭卓商业管理有限公司</t>
  </si>
  <si>
    <t>91410100MA9K5H1G2H</t>
  </si>
  <si>
    <t>河南发腾网络科技有限公司</t>
  </si>
  <si>
    <t>91410100MA9KEU0XXT</t>
  </si>
  <si>
    <t>河南助君信息技术有限公司</t>
  </si>
  <si>
    <t>91410100MA9M9DKJ0T</t>
  </si>
  <si>
    <t>河南银文商业运营管理有限公司</t>
  </si>
  <si>
    <t>91410100MA3XDXBT0P</t>
  </si>
  <si>
    <t>河南木木房屋租赁有限公司</t>
  </si>
  <si>
    <t>914101035962909846</t>
  </si>
  <si>
    <t>郑州恒运房地产营销策划有限公司</t>
  </si>
  <si>
    <t>91410100MACNGU3F0D</t>
  </si>
  <si>
    <t>河南合鸿商业运营管理有限公司</t>
  </si>
  <si>
    <t>91410100MA9NH6YR0E</t>
  </si>
  <si>
    <t>郑州潘达星房地产营销策划有限公司</t>
  </si>
  <si>
    <t>91410100MAE12E2H42</t>
  </si>
  <si>
    <t>河南道本源商业管理有限公司</t>
  </si>
  <si>
    <t>91410100MACE56Q00K</t>
  </si>
  <si>
    <t>河南豫瑞房地产营销策划有限公司</t>
  </si>
  <si>
    <t>91410100588553801C</t>
  </si>
  <si>
    <t>河南驰龙实业有限公司</t>
  </si>
  <si>
    <t>91410100MACBWDHM74</t>
  </si>
  <si>
    <t>河南九创格网络信息服务有限公司</t>
  </si>
  <si>
    <t>914101053301397500</t>
  </si>
  <si>
    <t>河南思敏达人力资源服务有限公司</t>
  </si>
  <si>
    <t>91410100MA3X9WRT8R</t>
  </si>
  <si>
    <t>河南东岳房地产营销策划有限公司</t>
  </si>
  <si>
    <t>91410100MACPB87F0N</t>
  </si>
  <si>
    <t>河南鹏欣房地产营销策划有限公司</t>
  </si>
  <si>
    <t>91410100MAD2XC3JX5</t>
  </si>
  <si>
    <t>郑州泽淼房地产营销策划有限公司</t>
  </si>
  <si>
    <t>91410100MA9K2G1J8P</t>
  </si>
  <si>
    <t>郑州幻景房地产营销策划有限公司</t>
  </si>
  <si>
    <t>91410100MA9GXUJ433</t>
  </si>
  <si>
    <t>河南二阳房地产营销策划有限公司</t>
  </si>
  <si>
    <t>91410100MACHFNTL5U</t>
  </si>
  <si>
    <t>河南格外信息科技有限公司</t>
  </si>
  <si>
    <t>91410100MADYCFMU3E</t>
  </si>
  <si>
    <t>郑州康晟地产营销策划有限公司</t>
  </si>
  <si>
    <t>91410100063831469J</t>
  </si>
  <si>
    <t>郑州钜润商业管理有限公司</t>
  </si>
  <si>
    <t>91410100MADWX5UX4U</t>
  </si>
  <si>
    <t>河南豫府房地产营销策划有限公司郑东新区第一分公司</t>
  </si>
  <si>
    <t>91410100MA9KJR4F7F</t>
  </si>
  <si>
    <t>郑州新朝房地产营销策划有限公司</t>
  </si>
  <si>
    <t>91410100MADW12YD3T</t>
  </si>
  <si>
    <t>河南豫府房地产营销策划有限公司郑东新区第二分公司</t>
  </si>
  <si>
    <t>91410100MA9GR3H52Y</t>
  </si>
  <si>
    <t>河南全家地产有限公司</t>
  </si>
  <si>
    <t>91410100MA9GM28P9X</t>
  </si>
  <si>
    <t>郑州邻泽房地产营销策划有限公司</t>
  </si>
  <si>
    <t>91410100MA47CKTX5W</t>
  </si>
  <si>
    <t>河南省乾益得房地产营销策划有限公司</t>
  </si>
  <si>
    <t>91410100MADWGT9R4L</t>
  </si>
  <si>
    <t>郑州俊博房地产营销策划有限公司</t>
  </si>
  <si>
    <t>91410100MADEY9TG9Q</t>
  </si>
  <si>
    <t>郑州小泽房地产营销策划有限公司</t>
  </si>
  <si>
    <t>91410100MAEC2ULXXC</t>
  </si>
  <si>
    <t>郑州聚隆房地产营销策划有限公司</t>
  </si>
  <si>
    <t>91410100MAE8813N3C</t>
  </si>
  <si>
    <t>郑州亿腾房地产经纪有限公司</t>
  </si>
  <si>
    <t>91410100MA457LRKXJ</t>
  </si>
  <si>
    <t>河南正美物业服务有限公司</t>
  </si>
  <si>
    <t>91410100MA9K7J95XX</t>
  </si>
  <si>
    <t>河南兴居企业管理咨询有限公司</t>
  </si>
  <si>
    <t>91410100MAE0EA1B2D</t>
  </si>
  <si>
    <t>郑州市嘉赢企业管理咨询有限公司</t>
  </si>
  <si>
    <t>91410100MAE9583P3B</t>
  </si>
  <si>
    <t>郑州卫祁房地产信息咨询工作室（个人独资）</t>
  </si>
  <si>
    <t>91410100MAE47DPA0W</t>
  </si>
  <si>
    <t>郑州迈居攸阁房地产信息咨询工作室（个人独资）</t>
  </si>
  <si>
    <t>91410100MAE4LD1M26</t>
  </si>
  <si>
    <t>郑州晴房房地产信息咨询工作室（个人独资）</t>
  </si>
  <si>
    <t>91410100MAE9GRLJ0D</t>
  </si>
  <si>
    <t>郑州媚祁房地产信息咨询工作室（个人独资）</t>
  </si>
  <si>
    <t>91410100MAEA1WKP6K</t>
  </si>
  <si>
    <t>郑州羁置房地产信息咨询工作室（个人独资）</t>
  </si>
  <si>
    <t>91410100MA9NLXWQ5Y</t>
  </si>
  <si>
    <t>河南中迪勘测规划设计有限公司</t>
  </si>
  <si>
    <t>91410100MA9K53KR55</t>
  </si>
  <si>
    <t>河南辅穗璞默信息科技有限公司</t>
  </si>
  <si>
    <t>91410100341666695C</t>
  </si>
  <si>
    <t>河南元盛典当有限公司</t>
  </si>
  <si>
    <t>91410100MAEA1X0E16</t>
  </si>
  <si>
    <t>郑州瀚灼房地产信息咨询工作室（个人独资）</t>
  </si>
  <si>
    <t>91410105MA9GNE5R46</t>
  </si>
  <si>
    <t>河南妙见置业有限公司</t>
  </si>
  <si>
    <t>91410100326791084N</t>
  </si>
  <si>
    <t>河南省佳辰土地评估有限公司</t>
  </si>
  <si>
    <t>91410100MA9LBX5F7E</t>
  </si>
  <si>
    <t>郑州新强房地产营销策划有限公司</t>
  </si>
  <si>
    <t>91410100MAEE2PCN92</t>
  </si>
  <si>
    <t>郑州筑新居房地产营销策划有限公司</t>
  </si>
  <si>
    <t>91410100MA9GKJB09B</t>
  </si>
  <si>
    <t>郑州房莱房地产营销策划有限公司</t>
  </si>
  <si>
    <t>91410100MAEFWNAW9H</t>
  </si>
  <si>
    <t>郑州军益房地产营销策划有限公司</t>
  </si>
  <si>
    <t>91410100MACKDX462F</t>
  </si>
  <si>
    <t>河南洲强物业服务有限公司</t>
  </si>
  <si>
    <t>91410105MACNCYBG9N</t>
  </si>
  <si>
    <t>河南润千家房地产经纪有限公司</t>
  </si>
  <si>
    <t>91410100MADNW7FC9W</t>
  </si>
  <si>
    <t>郑州周到房地产营销策划有限公司</t>
  </si>
  <si>
    <t>91410100MAE9E4NA6U</t>
  </si>
  <si>
    <t>郑州优沐嘉房地产营销策划有限公司</t>
  </si>
  <si>
    <t>91410100MACP7L6K9Q</t>
  </si>
  <si>
    <t>郑州暖鑫商业管理有限公司</t>
  </si>
  <si>
    <t>91410100MA9LJ7945T</t>
  </si>
  <si>
    <t>郑州灿烁房地产营销策划有限公司</t>
  </si>
  <si>
    <t>91410100MAE5E7W30F</t>
  </si>
  <si>
    <t>郑州达胜房地产营销策划有限公司</t>
  </si>
  <si>
    <t>91410100MACTT2DA3D</t>
  </si>
  <si>
    <t>郑州百舒房地产营销策划有限公司</t>
  </si>
  <si>
    <t>91410100MAE9E2D05W</t>
  </si>
  <si>
    <t>郑州梵音房地产咨询有限公司</t>
  </si>
  <si>
    <t>91410100MAE93W16X0</t>
  </si>
  <si>
    <t>郑州盛善房地产咨询有限公司</t>
  </si>
  <si>
    <t>91410100MADAMY6HXX</t>
  </si>
  <si>
    <t>郑州市麟通房地产营销策划有限公司</t>
  </si>
  <si>
    <t>91410100MA46BPLH0H</t>
  </si>
  <si>
    <t>郑州市宅之居房地产营销策划有限公司</t>
  </si>
  <si>
    <t>91410100MA9KWLG725</t>
  </si>
  <si>
    <t>河南拍拍法服信息科技有限公司</t>
  </si>
  <si>
    <t>91410100MA9LCRYB86</t>
  </si>
  <si>
    <t>河南超翔物业服务有限公司</t>
  </si>
  <si>
    <t>91410100MA9LJAF33B</t>
  </si>
  <si>
    <t>河南东方金铺网络科技有限公司</t>
  </si>
  <si>
    <t>91410100MA9H1RJT6E</t>
  </si>
  <si>
    <t>河南耀凯物业服务有限公司</t>
  </si>
  <si>
    <t>91410100MACQYFTG48</t>
  </si>
  <si>
    <t>郑州朴豫房地产经纪有限公司</t>
  </si>
  <si>
    <t>91410100MA9LHQ364T</t>
  </si>
  <si>
    <t>河南康莱企业咨询服务有限公司</t>
  </si>
  <si>
    <t>91410100070052113B</t>
  </si>
  <si>
    <t>郑州百川房地产营销策划有限公司</t>
  </si>
  <si>
    <t>91410103MA47EQ833L</t>
  </si>
  <si>
    <t>河南纬达勘测规划设计有限公司郑州分公司</t>
  </si>
  <si>
    <t>91410100MA46D9NQ4T</t>
  </si>
  <si>
    <t>河南正筱工程管理咨询有限公司</t>
  </si>
  <si>
    <t>91410100MADMQ4XB3H</t>
  </si>
  <si>
    <t>郑州晟哲轩供应链管理有限公司</t>
  </si>
  <si>
    <t>91410100MAD8BUF99J</t>
  </si>
  <si>
    <t>郑州选好宅房产经纪有限公司</t>
  </si>
  <si>
    <t>91410100MAE8RX0J22</t>
  </si>
  <si>
    <t>河南慕弘房地产经纪有限公司</t>
  </si>
  <si>
    <t>91410100MAE38769XY</t>
  </si>
  <si>
    <t>郑州趣租商业管理有限公司</t>
  </si>
  <si>
    <t>91410100MA9LKGQF3X</t>
  </si>
  <si>
    <t>郑州浩颖房产经纪有限公司</t>
  </si>
  <si>
    <t>91410100MAE5QR176C</t>
  </si>
  <si>
    <t>郑州小冯看房房地产营销策划有限公司</t>
  </si>
  <si>
    <t>91410100MA44FKWF0R</t>
  </si>
  <si>
    <t>郑州市闻房视宝房地产营销策划有限公司</t>
  </si>
  <si>
    <t>91410100MAE9H79T7J</t>
  </si>
  <si>
    <t>郑州创祥房地产咨询有限公司</t>
  </si>
  <si>
    <t>91410100MAE9TWCW4R</t>
  </si>
  <si>
    <t>郑州禾秦房地产咨询有限公司</t>
  </si>
  <si>
    <t>91410100MA9LXDL1X1</t>
  </si>
  <si>
    <t>郑州汇尔美房地产营销策划有限公司</t>
  </si>
  <si>
    <t>91410100MA9LHRPB85</t>
  </si>
  <si>
    <t>河南谆嘉置业有限公司</t>
  </si>
  <si>
    <t>91410100MADT246E1E</t>
  </si>
  <si>
    <t>郑州春文聚房地产营销策划有限公司</t>
  </si>
  <si>
    <t>91410100MADKMTNX42</t>
  </si>
  <si>
    <t>郑州林湖公寓管理有限公司</t>
  </si>
  <si>
    <t>91410100MAE9AYYR5J</t>
  </si>
  <si>
    <t>郑州林春房地产营销策划有限公司</t>
  </si>
  <si>
    <t>91410100MADH9R1U03</t>
  </si>
  <si>
    <t>郑州叁方共赢房地产营销策划有限公司</t>
  </si>
  <si>
    <t>91410100MACR6Q568W</t>
  </si>
  <si>
    <t>河南坤钰房地产咨询有限公司</t>
  </si>
  <si>
    <t>91410100MA9L201H9Q</t>
  </si>
  <si>
    <t>郑州秀儿房地产营销策划有限公司</t>
  </si>
  <si>
    <t>91410100MAEF38DA99</t>
  </si>
  <si>
    <t>磨李房地产营销策划（郑州市）有限责任公司</t>
  </si>
  <si>
    <t>91410100MA9NPWP070</t>
  </si>
  <si>
    <t>郑州惠居房地产经纪有限公司</t>
  </si>
  <si>
    <t>91410100MAD0GQ6L97</t>
  </si>
  <si>
    <t>郑州永瀚房地产经纪有限公司</t>
  </si>
  <si>
    <t>91410100MAD5T50749</t>
  </si>
  <si>
    <t>郑州诚贝房地产经纪有限公司</t>
  </si>
  <si>
    <t>91410100MA9LD45KXH</t>
  </si>
  <si>
    <t>河南蜂巢房地产营销策划有限公司</t>
  </si>
  <si>
    <t>91410100MA9NKLJCXB</t>
  </si>
  <si>
    <t>郑州永熙网络科技有限公司</t>
  </si>
  <si>
    <t>91410100MACMGR7R5W</t>
  </si>
  <si>
    <t>郑州市锦瑞房地产经纪有限公司</t>
  </si>
  <si>
    <t>91410100MACXQQGA5U</t>
  </si>
  <si>
    <t>郑州恒创房地产营销策划有限公司</t>
  </si>
  <si>
    <t>91410100MA9LUG3T69</t>
  </si>
  <si>
    <t>河南晟量工程管理咨询有限公司</t>
  </si>
  <si>
    <t>91410100MA9H1TYG0W</t>
  </si>
  <si>
    <t>郑州蓝讯企业管理咨询有限公司</t>
  </si>
  <si>
    <t>91410100MACHLR0N07</t>
  </si>
  <si>
    <t>河南安隅房地产营销策划有限公司</t>
  </si>
  <si>
    <t>91410100MADT3XH28J</t>
  </si>
  <si>
    <t>河南典源房地产有限公司</t>
  </si>
  <si>
    <t>91410100MAE3JHCG2A</t>
  </si>
  <si>
    <t>郑州客发信息咨询有限公司</t>
  </si>
  <si>
    <t>91410100MAD2RYY41C</t>
  </si>
  <si>
    <t>郑州清北房地产营销策划有限公司</t>
  </si>
  <si>
    <t>91410100MAD0NE1278</t>
  </si>
  <si>
    <t>河南悦美装饰工程有限公司</t>
  </si>
  <si>
    <t>91410108MA9G5N8B9R</t>
  </si>
  <si>
    <t>深眸（郑州）房地产咨询有限责任公司</t>
  </si>
  <si>
    <t>91410100MACF736A90</t>
  </si>
  <si>
    <t>河南莫忘文化传媒有限公司</t>
  </si>
  <si>
    <t>91410100MADA9U0D71</t>
  </si>
  <si>
    <t>河南宁楼房地产营销策划有限公司</t>
  </si>
  <si>
    <t>91410100MACLLM5JX4</t>
  </si>
  <si>
    <t>河南润隆居房地产营销策划有限公司</t>
  </si>
  <si>
    <t>91410100MA9GL5BB67</t>
  </si>
  <si>
    <t>河南华洛房地产营销策划有限公司</t>
  </si>
  <si>
    <t>91410100MAE97FCC48</t>
  </si>
  <si>
    <t>郑州驳灼房地产信息咨询工作室（个人独资）</t>
  </si>
  <si>
    <t>91410100MAEAYPB99D</t>
  </si>
  <si>
    <t>郑州瑞桦房地产有限公司</t>
  </si>
  <si>
    <t>91410100MAE96WHP33</t>
  </si>
  <si>
    <t>郑州宁羁房地产信息咨询工作室（个人独资）</t>
  </si>
  <si>
    <t>91410100MACXPG2E62</t>
  </si>
  <si>
    <t>郑州盛彬房地产经纪有限公司</t>
  </si>
  <si>
    <t>91410100MADBTN1AXR</t>
  </si>
  <si>
    <t>郑州双策房地产营销策划有限公司</t>
  </si>
  <si>
    <t>91410100MA9KF1KC1A</t>
  </si>
  <si>
    <t>郑州爱九房地产营销策划有限公司</t>
  </si>
  <si>
    <t>91410100MAE5DBDQ3E</t>
  </si>
  <si>
    <t>郑州盈港房地产营销策划有限公司</t>
  </si>
  <si>
    <t>91410100MAE4B7T699</t>
  </si>
  <si>
    <t>郑州和乐房地产经纪有限公司</t>
  </si>
  <si>
    <t>91410100MA9H0P2692</t>
  </si>
  <si>
    <t>河南雅昭房地产营销策划有限公司</t>
  </si>
  <si>
    <t>91410100MADCNN4L7L</t>
  </si>
  <si>
    <t>郑州策桦营销策划有限公司</t>
  </si>
  <si>
    <t>91410100MAE9N4U24P</t>
  </si>
  <si>
    <t>郑州璟汇房地产营销策划有限公司</t>
  </si>
  <si>
    <t>91410105052299489D</t>
  </si>
  <si>
    <t>郑州联居房地产营销策划有限公司</t>
  </si>
  <si>
    <t>91410100MAEG1LXA15</t>
  </si>
  <si>
    <t>郑州合乘房产经纪中心（个人独资）</t>
  </si>
  <si>
    <t>91410100MACCQ9U31E</t>
  </si>
  <si>
    <t>河南儒海房地产营销策划有限公司</t>
  </si>
  <si>
    <t>91410100MADJ44RX2P</t>
  </si>
  <si>
    <t>郑州懋鸿新房地产咨询有限公司</t>
  </si>
  <si>
    <t>91410100MAE020GB5N</t>
  </si>
  <si>
    <t>郑州安臻房地产营销策划有限公司</t>
  </si>
  <si>
    <t>91410100MADHT1TM14</t>
  </si>
  <si>
    <t>郑州质选房地产营销策划有限公司</t>
  </si>
  <si>
    <t>91410100MA9NFQPU1E</t>
  </si>
  <si>
    <t>郑州瑞居企业管理咨询有限公司</t>
  </si>
  <si>
    <t>91410100MA9L293233</t>
  </si>
  <si>
    <t>郑州榆柳居房地产营销策划有限公司</t>
  </si>
  <si>
    <t>91410100MAD6MAM38Q</t>
  </si>
  <si>
    <t>郑州功耀房地产营销策划有限公司</t>
  </si>
  <si>
    <t>91410100MAEFCQB027</t>
  </si>
  <si>
    <t>郑州瑞璟房地产营销策划有限公司</t>
  </si>
  <si>
    <t>91410100MAEFCKGB8D</t>
  </si>
  <si>
    <t>郑州佳佑房地产营销策划有限公司</t>
  </si>
  <si>
    <t>91410100MACFNXB75W</t>
  </si>
  <si>
    <t>郑州鸿寓公寓管理有限公司</t>
  </si>
  <si>
    <t>91410100MACMM8AK8W</t>
  </si>
  <si>
    <t>郑州优渥公寓管理有限公司</t>
  </si>
  <si>
    <t>91410100MACW70YR31</t>
  </si>
  <si>
    <t>郑州市乔升置业有限公司</t>
  </si>
  <si>
    <t>91410100MADWLBT76B</t>
  </si>
  <si>
    <t>郑州艺景商业管理有限公司</t>
  </si>
  <si>
    <t>914101003584059774</t>
  </si>
  <si>
    <t>河南吉地物业服务有限公司</t>
  </si>
  <si>
    <t>91410100MADQB69R9J</t>
  </si>
  <si>
    <t>河南征亿工程造价咨询有限公司</t>
  </si>
  <si>
    <t>91410100MADMKMJQ3L</t>
  </si>
  <si>
    <t>河南盛和项目管理有限公司</t>
  </si>
  <si>
    <t>91410100MADXRJCT32</t>
  </si>
  <si>
    <t>郑州海领房地产营销策划有限公司</t>
  </si>
  <si>
    <t>91410100MAE96R7R2K</t>
  </si>
  <si>
    <t>郑州隆晨房地产营销策划有限公司</t>
  </si>
  <si>
    <t>91410100MAD7FY845B</t>
  </si>
  <si>
    <t>郑州云上房地产营销策划有限公司</t>
  </si>
  <si>
    <t>91410100MA9KPMUH81</t>
  </si>
  <si>
    <t>河南新意兴招标代理有限公司</t>
  </si>
  <si>
    <t>91410100MA9NLA7A2N</t>
  </si>
  <si>
    <t>郑州润特物业管理有限公司</t>
  </si>
  <si>
    <t>91410100MA3XDEP432</t>
  </si>
  <si>
    <t>河南觉行实业有限公司</t>
  </si>
  <si>
    <t>91410103MA9GCP0T91</t>
  </si>
  <si>
    <t>郑州居为本房地产营销策划有限公司</t>
  </si>
  <si>
    <t>91410104MA9M3N133T</t>
  </si>
  <si>
    <t>郑州市爱森房地产营销策划有限公司</t>
  </si>
  <si>
    <t>91410102763100296W</t>
  </si>
  <si>
    <t>河南宏大地产估价有限公司</t>
  </si>
  <si>
    <t>91410102MA9LAUJP4X</t>
  </si>
  <si>
    <t>郑州崇尚实业发展有限公司</t>
  </si>
  <si>
    <t>91410102MAD4645U5M</t>
  </si>
  <si>
    <t>郑州清丽房地产营销策划有限公司</t>
  </si>
  <si>
    <t>91410102MAE72PNY28</t>
  </si>
  <si>
    <t>郑州巨界信息科技有限公司</t>
  </si>
  <si>
    <t>91410102MAEHD6HK74</t>
  </si>
  <si>
    <t>郑州富迅房地产营销策划有限公司</t>
  </si>
  <si>
    <t>91410102MA9H050G39</t>
  </si>
  <si>
    <t>郑州睿煊房地产营销策划有限公司</t>
  </si>
  <si>
    <t>91410102MA9NELCH34</t>
  </si>
  <si>
    <t>河南名人堂房地产营销策划有限公司</t>
  </si>
  <si>
    <t>91410102317232889G</t>
  </si>
  <si>
    <t>河南瑞羽实业有限公司</t>
  </si>
  <si>
    <t>91410102MA9KJ18252</t>
  </si>
  <si>
    <t>郑州星房信息科技有限公司</t>
  </si>
  <si>
    <t>91410102MA3X5NP44X</t>
  </si>
  <si>
    <t>河南简色物流有限公司</t>
  </si>
  <si>
    <t>91410102MA43U8Y099</t>
  </si>
  <si>
    <t>河南追胜房地产咨询有限公司</t>
  </si>
  <si>
    <t>91410102MADL3JUH8Q</t>
  </si>
  <si>
    <t>郑州泽林房地产营销策划有限公司</t>
  </si>
  <si>
    <t>91410102MA9GF82Y27</t>
  </si>
  <si>
    <t>郑州文昭企业管理咨询有限公司</t>
  </si>
  <si>
    <t>91410102MAE1N7KB5L</t>
  </si>
  <si>
    <t>郑州市星睿房地产营销策划有限公司</t>
  </si>
  <si>
    <t>91410102MACTH2AR8J</t>
  </si>
  <si>
    <t>郑州臻善房地产营销策划有限公司</t>
  </si>
  <si>
    <t>91410102MA9FL15H5M</t>
  </si>
  <si>
    <t>郑州蓝彦企业管理咨询有限公司</t>
  </si>
  <si>
    <t>91410102MAD337252G</t>
  </si>
  <si>
    <t>郑州仁鸿房地产营销策划有限公司</t>
  </si>
  <si>
    <t>91410102MA9KW7KG3H</t>
  </si>
  <si>
    <t>河南新特物业有限公司</t>
  </si>
  <si>
    <t>91410102MA9K13LL04</t>
  </si>
  <si>
    <t>河南沙源房地产营销策划有限公司</t>
  </si>
  <si>
    <t>91410102MADW4F3G2K</t>
  </si>
  <si>
    <t>郑州俱颜欢房地产营销策划有限公司</t>
  </si>
  <si>
    <t>91410102MACR7NQR0R</t>
  </si>
  <si>
    <t>郑州锦颂居网络科技有限公司</t>
  </si>
  <si>
    <t>91410102MA9NNBX421</t>
  </si>
  <si>
    <t>郑州小马过河房地产营销策划有限公司</t>
  </si>
  <si>
    <t>91410102MA9G4P42XG</t>
  </si>
  <si>
    <t>河南诚惠房地产营销策划有限公司</t>
  </si>
  <si>
    <t>91410102MAE4KJ8LXR</t>
  </si>
  <si>
    <t>郑州辰惠房地产营销策划有限公司</t>
  </si>
  <si>
    <t>91410102MAED2PUJXB</t>
  </si>
  <si>
    <t>郑州金添叶房地产营销策划有限公司</t>
  </si>
  <si>
    <t>91410102MACEXGC1X9</t>
  </si>
  <si>
    <t>郑州嘉真房地产营销策划有限公司</t>
  </si>
  <si>
    <t>91410102MADC577371</t>
  </si>
  <si>
    <t>河南富琛电子科技有限公司</t>
  </si>
  <si>
    <t>91410102MACX6HNG53</t>
  </si>
  <si>
    <t>河南柒阅电子科技有限公司</t>
  </si>
  <si>
    <t>91410102MAD5TU734Q</t>
  </si>
  <si>
    <t>河南亚军电子科技有限公司</t>
  </si>
  <si>
    <t>91410102MACXX0YN3P</t>
  </si>
  <si>
    <t>郑州吉优房地产营销策划有限公司</t>
  </si>
  <si>
    <t>91410102MAD4PB6E3X</t>
  </si>
  <si>
    <t>郑州房悦儿网络科技有限公司</t>
  </si>
  <si>
    <t>91410102MADMK4JE6M</t>
  </si>
  <si>
    <t>郑州星居城房地产营销策划有限公司</t>
  </si>
  <si>
    <t>91410102MAEC9HPE25</t>
  </si>
  <si>
    <t>郑州耀勤房地产营销策划有限公司</t>
  </si>
  <si>
    <t>91411400MA47610M6F</t>
  </si>
  <si>
    <t>河南合生创展房地产营销策划有限公司</t>
  </si>
  <si>
    <t>91410102MAE1YHW682</t>
  </si>
  <si>
    <t>郑州秋地房地产营销策划有限公司</t>
  </si>
  <si>
    <t>91410102330115417Q</t>
  </si>
  <si>
    <t>郑州王朝电子商务有限公司</t>
  </si>
  <si>
    <t>91410102MA9GPWT06B</t>
  </si>
  <si>
    <t>郑州翰宸房地产经纪有限公司</t>
  </si>
  <si>
    <t>91410102MAD9Y2042G</t>
  </si>
  <si>
    <t>郑州卓锦房地产营销策划有限公司</t>
  </si>
  <si>
    <t>91410102MAE87659X4</t>
  </si>
  <si>
    <t>河南宅宅乐房地产营销策划有限公司</t>
  </si>
  <si>
    <t>91410102MAE00UBM42</t>
  </si>
  <si>
    <t>郑州仟钻房地产经纪有限公司</t>
  </si>
  <si>
    <t>91410102MA9G7WDB61</t>
  </si>
  <si>
    <t>河南铸庭房地产营销策划有限公司</t>
  </si>
  <si>
    <t>91410102MACXAY7D7X</t>
  </si>
  <si>
    <t>河南安郡置业有限公司</t>
  </si>
  <si>
    <t>91410102MA9GQERN85</t>
  </si>
  <si>
    <t>郑州谦荣房地产营销策划有限公司</t>
  </si>
  <si>
    <t>91410102MACXTLFR0M</t>
  </si>
  <si>
    <t>河南禾悦科技有限公司</t>
  </si>
  <si>
    <t>91410102MA472DML9P</t>
  </si>
  <si>
    <t>河南江通企业管理咨询有限公司</t>
  </si>
  <si>
    <t>91410102MA9KMJUM4G</t>
  </si>
  <si>
    <t>郑州恒房房地产营销策划有限公司</t>
  </si>
  <si>
    <t>91410102MA9H1E2053</t>
  </si>
  <si>
    <t>郑州寄居蟹房地产营销策划有限公司</t>
  </si>
  <si>
    <t>91410102MA3XUWEA4N</t>
  </si>
  <si>
    <t>河南盈富实业有限公司</t>
  </si>
  <si>
    <t>91410102MA9L5WJ83U</t>
  </si>
  <si>
    <t>河南塔尔多实业有限公司</t>
  </si>
  <si>
    <t>91410102MA3XCDUX4K</t>
  </si>
  <si>
    <t>河南澜湾实业有限公司</t>
  </si>
  <si>
    <t>91410102MA9G6L7W4Q</t>
  </si>
  <si>
    <t>国胤时代（河南）企业管理咨询有限公司</t>
  </si>
  <si>
    <t>91410102MA9G6TB341</t>
  </si>
  <si>
    <t>郑州鲸选房地产营销策划有限公司</t>
  </si>
  <si>
    <t>91410102MA9H17NN82</t>
  </si>
  <si>
    <t>河南未来有位房地产营销策划有限公司</t>
  </si>
  <si>
    <t>91410102MADX1DXR2D</t>
  </si>
  <si>
    <t>郑州乐见房地产营销策划有限公司</t>
  </si>
  <si>
    <t>91410105MADLCYC8X3</t>
  </si>
  <si>
    <t>河南晖旺企业管理咨询有限公司</t>
  </si>
  <si>
    <t>91410102MA3XA0PJ1T</t>
  </si>
  <si>
    <t>中审润奥项目管理有限公司</t>
  </si>
  <si>
    <t>91410102MA9LH3X708</t>
  </si>
  <si>
    <t>河南厚德万勘测规划设计有限公司</t>
  </si>
  <si>
    <t>91410102MA9NK61B6A</t>
  </si>
  <si>
    <t>河南新居地产实业有限公司</t>
  </si>
  <si>
    <t>91410102MADPBQD909</t>
  </si>
  <si>
    <t>河南中浩房地产营销策划有限公司第一分公司</t>
  </si>
  <si>
    <t>91410102MADE2P3K56</t>
  </si>
  <si>
    <t>郑州万郡房地产营销策划有限公司</t>
  </si>
  <si>
    <t>91410102MA44XT242W</t>
  </si>
  <si>
    <t>郑州韵策文化传媒有限公司</t>
  </si>
  <si>
    <t>91410102MA3X7C3L44</t>
  </si>
  <si>
    <t>河南嘉润房地产营销策划有限公司</t>
  </si>
  <si>
    <t>91410102MA9LUFC89Q</t>
  </si>
  <si>
    <t>郑州全意房地产营销策划有限公司</t>
  </si>
  <si>
    <t>91410102MAEEJKMN18</t>
  </si>
  <si>
    <t>郑州竹则房产经纪有限公司</t>
  </si>
  <si>
    <t>91410104MA9LK29Q73</t>
  </si>
  <si>
    <t>郑州中安合房地产咨询服务有限公司</t>
  </si>
  <si>
    <t>91410102MA9GBC0HX0</t>
  </si>
  <si>
    <t>河南幻超企业管理咨询有限公司</t>
  </si>
  <si>
    <t>914101007126595082</t>
  </si>
  <si>
    <t>郑州市房地产交易中心</t>
  </si>
  <si>
    <t>91410102MADHD5EP4G</t>
  </si>
  <si>
    <t>郑州大山房地产营销策划有限公司</t>
  </si>
  <si>
    <t>91410102MAD5XY2C92</t>
  </si>
  <si>
    <t>郑州天琴湾房地产营销策划有限公司</t>
  </si>
  <si>
    <t>91410102MA9NHP830J</t>
  </si>
  <si>
    <t>郑州琳耀房地产营销策划有限公司</t>
  </si>
  <si>
    <t>91410102MAE571HN4C</t>
  </si>
  <si>
    <t>郑州毛毛探盘网络科技有限公司</t>
  </si>
  <si>
    <t>91410102MAEBLAER4K</t>
  </si>
  <si>
    <t>河南灵犀房地产营销策划有限公司</t>
  </si>
  <si>
    <t>91410102MAECR52T4M</t>
  </si>
  <si>
    <t>河南壹亿好宅房地产营销策划有限公司</t>
  </si>
  <si>
    <t>91410102MA9G500M5L</t>
  </si>
  <si>
    <t>郑州沁隆房地产营销策划有限公司</t>
  </si>
  <si>
    <t>91410102MA9L435B4U</t>
  </si>
  <si>
    <t>河南优吉屋房地产营销策划有限公司</t>
  </si>
  <si>
    <t>91410102MA9NMH0M0B</t>
  </si>
  <si>
    <t>郑州茂居房地产营销策划有限公司</t>
  </si>
  <si>
    <t>91410100MA45FTDD9K</t>
  </si>
  <si>
    <t>河南星铮工程咨询有限公司</t>
  </si>
  <si>
    <t>91410102MAEDW0MA0A</t>
  </si>
  <si>
    <t>郑州锦寰房地产营销策划有限公司</t>
  </si>
  <si>
    <t>91410102MA9LCUWN1U</t>
  </si>
  <si>
    <t>河南皮皮房地产经纪有限公司</t>
  </si>
  <si>
    <t>91410102MA9NEXCL9T</t>
  </si>
  <si>
    <t>河南祥硕房地产营销策划有限公司</t>
  </si>
  <si>
    <t>91410102MADDGQWB4R</t>
  </si>
  <si>
    <t>郑州安穗房地产营销策划有限公司</t>
  </si>
  <si>
    <t>91410102MA45T7W0X2</t>
  </si>
  <si>
    <t>河南全码通网络科技有限公司</t>
  </si>
  <si>
    <t>91410102MAD5QBJJ3G</t>
  </si>
  <si>
    <t>郑州环奥房地产营销策划有限公司</t>
  </si>
  <si>
    <t>91410102MA9KMRWQ1J</t>
  </si>
  <si>
    <t>郑州小崔说房房地产营销策划有限公司</t>
  </si>
  <si>
    <t>91410102MA9KNUB173</t>
  </si>
  <si>
    <t>河南上水房地产营销策划有限公司</t>
  </si>
  <si>
    <t>91410102MA9NG4P87H</t>
  </si>
  <si>
    <t>郑州阁尚房地产营销策划有限公司</t>
  </si>
  <si>
    <t>91410102MADP3JMNXL</t>
  </si>
  <si>
    <t>郑州隆堂网络科技有限公司</t>
  </si>
  <si>
    <t>91410102MA9L5RRPXX</t>
  </si>
  <si>
    <t>河南幺零零幺商贸有限公司</t>
  </si>
  <si>
    <t>91410102MA9KPF8A1R</t>
  </si>
  <si>
    <t>郑州君子顾房地产营销策划有限公司</t>
  </si>
  <si>
    <t>91410102MA9K65W36P</t>
  </si>
  <si>
    <t>郑州市哇咔房地产营销策划有限公司</t>
  </si>
  <si>
    <t>91410102MADBUE168F</t>
  </si>
  <si>
    <t>郑州金涵房地产营销策划有限公司</t>
  </si>
  <si>
    <t>91410102MAE1F1K05P</t>
  </si>
  <si>
    <t>郑州市岚陌房地产营销策划有限公司</t>
  </si>
  <si>
    <t>91410102MADJEQ3H3C</t>
  </si>
  <si>
    <t>郑州端悦房地产营销策划有限公司</t>
  </si>
  <si>
    <t>91410102MAEDDHMNX7</t>
  </si>
  <si>
    <t>郑州听松居房地产营销策划有限公司</t>
  </si>
  <si>
    <t>91410103MACWRQBR7M</t>
  </si>
  <si>
    <t>郑州力哥探房房地产经纪有限公司</t>
  </si>
  <si>
    <t>91410102MA47WPC77J</t>
  </si>
  <si>
    <t>河南哲恩教育信息咨询有限公司</t>
  </si>
  <si>
    <t>9141010056860312X5</t>
  </si>
  <si>
    <t>润邦地产实业（河南）有限公司</t>
  </si>
  <si>
    <t>91410102MA9L9YJT2Q</t>
  </si>
  <si>
    <t>河南诺优置业有限责任公司</t>
  </si>
  <si>
    <t>91410102MAD0A2JH0U</t>
  </si>
  <si>
    <t>河南永旭房地产营销策划有限公司第二分公司</t>
  </si>
  <si>
    <t>91410102MA4768XA7F</t>
  </si>
  <si>
    <t>河南芮祥房地产营销策划有限公司</t>
  </si>
  <si>
    <t>91410102MA9GCQXE92</t>
  </si>
  <si>
    <t>郑州双图房地产营销策划有限公司</t>
  </si>
  <si>
    <t>91410102MA3X5K223U</t>
  </si>
  <si>
    <t>河南千帆维业信息技术有限公司</t>
  </si>
  <si>
    <t>91410102MA9LKYC003</t>
  </si>
  <si>
    <t>河南益昇汇科技实业有限公司</t>
  </si>
  <si>
    <t>91410102396782853Q</t>
  </si>
  <si>
    <t>河南省力行测绘工程有限公司</t>
  </si>
  <si>
    <t>91410102MAEGGRTK62</t>
  </si>
  <si>
    <t>河南盎秋建筑劳务有限公司</t>
  </si>
  <si>
    <t>91410102MA9H02B04L</t>
  </si>
  <si>
    <t>河南文宣房地产营销策划有限公司</t>
  </si>
  <si>
    <t>91410100MA9NEWQY1C</t>
  </si>
  <si>
    <t>河南华瑞企业管理有限公司</t>
  </si>
  <si>
    <t>91410102MADUL3NY5R</t>
  </si>
  <si>
    <t>郑州馥禄科技有限公司</t>
  </si>
  <si>
    <t>91410100MA3X7RHG3D</t>
  </si>
  <si>
    <t>河南览越工程管理咨询有限公司</t>
  </si>
  <si>
    <t>91410102MA9KH9M41K</t>
  </si>
  <si>
    <t>上海同测质量检测技术有限公司河南分公司</t>
  </si>
  <si>
    <t>91410102MA47BB3L10</t>
  </si>
  <si>
    <t>河南万驰信息技术有限公司</t>
  </si>
  <si>
    <t>91410102MA9LG94Y8E</t>
  </si>
  <si>
    <t>郑州汪哥房地产营销策划有限公司</t>
  </si>
  <si>
    <t>91410100725836200W</t>
  </si>
  <si>
    <t>中豫智信工程管理有限公司</t>
  </si>
  <si>
    <t>91410102MAD53KRX8A</t>
  </si>
  <si>
    <t>河南凡瑜文化传媒有限公司</t>
  </si>
  <si>
    <t>91410102MA9G4UQU25</t>
  </si>
  <si>
    <t>河南真好商业管理有限公司</t>
  </si>
  <si>
    <t>91410102MA9GFHCC08</t>
  </si>
  <si>
    <t>郑州美特家房地产营销策划有限公司</t>
  </si>
  <si>
    <t>91410102MA48157B5K</t>
  </si>
  <si>
    <t>河南归轩房地产营销策划有限公司</t>
  </si>
  <si>
    <t>91410102MA9H0LY887</t>
  </si>
  <si>
    <t>河南家都市房地产营销策划有限公司</t>
  </si>
  <si>
    <t>91410102MAD8XLRG85</t>
  </si>
  <si>
    <t>郑州安策房地产营销策划有限公司</t>
  </si>
  <si>
    <t>91410100MA9G7QTB1H</t>
  </si>
  <si>
    <t>河南鹏曦房地产营销策划有限公司</t>
  </si>
  <si>
    <t>91410102MA9KHTL4XF</t>
  </si>
  <si>
    <t>郑州盈泰房地产营销策划有限公司</t>
  </si>
  <si>
    <t>91410102MAD7YEYQXL</t>
  </si>
  <si>
    <t>郑州市瑞乐房地产营销策划有限公司</t>
  </si>
  <si>
    <t>91410102MA9GKENB1C</t>
  </si>
  <si>
    <t>河南琦居房地产营销策划有限公司</t>
  </si>
  <si>
    <t>914101023300356285</t>
  </si>
  <si>
    <t>郑州龙燊洋房地产营销策划有限公司</t>
  </si>
  <si>
    <t>91410102MA9GA3T21L</t>
  </si>
  <si>
    <t>郑州前鸿房地产经纪有限公司</t>
  </si>
  <si>
    <t>91410102MADG6D96X1</t>
  </si>
  <si>
    <t>郑州超乾房地产营销策划有限公司</t>
  </si>
  <si>
    <t>91410102MADEC7NT1N</t>
  </si>
  <si>
    <t>郑州唯诚房地产经纪有限公司</t>
  </si>
  <si>
    <t>91410102MA9FBQ6R7A</t>
  </si>
  <si>
    <t>河南兆耀网络科技有限公司</t>
  </si>
  <si>
    <t>91410102MA9MCKXU98</t>
  </si>
  <si>
    <t>河南维摩诘保险理赔评估鉴定咨询有限公司</t>
  </si>
  <si>
    <t>91410102MACYARJ84C</t>
  </si>
  <si>
    <t>恒业工程管理有限公司中原分公司</t>
  </si>
  <si>
    <t>91410102MAE7ELKR03</t>
  </si>
  <si>
    <t>郑州市锋筑房地产营销策划有限公司</t>
  </si>
  <si>
    <t>91410105MA47XMGN0P</t>
  </si>
  <si>
    <t>河南安杜网络科技有限公司</t>
  </si>
  <si>
    <t>91410611MA9FJ5EQ6B</t>
  </si>
  <si>
    <t>河南百年行实业有限公司</t>
  </si>
  <si>
    <t>91410102MAD5J09141</t>
  </si>
  <si>
    <t>郑州广忆迪房地产经纪有限公司</t>
  </si>
  <si>
    <t>91410102MA44MF5N9Q</t>
  </si>
  <si>
    <t>郑州云锦市政工程有限公司</t>
  </si>
  <si>
    <t>91410102MAEFYRYM15</t>
  </si>
  <si>
    <t>郑州臻家房地产营销策划有限公司</t>
  </si>
  <si>
    <t>91410102MADGBFL0XE</t>
  </si>
  <si>
    <t>郑州聚良房地产营销策划有限公司</t>
  </si>
  <si>
    <t>91410102MA46RMCX3L</t>
  </si>
  <si>
    <t>郑州时运房地产营销策划有限公司</t>
  </si>
  <si>
    <t>91410102MA9H15QA59</t>
  </si>
  <si>
    <t>郑州市璨居房地产经纪有限公司</t>
  </si>
  <si>
    <t>91410102MA9GQGXB3F</t>
  </si>
  <si>
    <t>郑州典洋企业管理咨询有限公司</t>
  </si>
  <si>
    <t>91410102MACMJYJ065</t>
  </si>
  <si>
    <t>河南竣妍文化传媒有限公司</t>
  </si>
  <si>
    <t>91410102MA9KDX5Q7H</t>
  </si>
  <si>
    <t>河南禾合置业有限公司</t>
  </si>
  <si>
    <t>91410102MA9LLBW867</t>
  </si>
  <si>
    <t>河南民葳实业有限公司</t>
  </si>
  <si>
    <t>91410102566468980W</t>
  </si>
  <si>
    <t>恒业工程管理有限公司</t>
  </si>
  <si>
    <t>91410102MA9NFME646</t>
  </si>
  <si>
    <t>河南元素创意文化传播有限公司</t>
  </si>
  <si>
    <t>91410102MA9KUM9M28</t>
  </si>
  <si>
    <t>郑州白邦宇企业管理有限公司</t>
  </si>
  <si>
    <t>91410100MA45GLYJ59</t>
  </si>
  <si>
    <t>郑州房家汇房地产营销策划有限公司</t>
  </si>
  <si>
    <t>91410102MA9L9BW484</t>
  </si>
  <si>
    <t>河南齐发房地产营销策划有限公司锦艺分公司</t>
  </si>
  <si>
    <t>91410102MA9KEQ623P</t>
  </si>
  <si>
    <t>郑州一个点房地产营销策划有限公司</t>
  </si>
  <si>
    <t>914101023494662760</t>
  </si>
  <si>
    <t>郑州优悦房地产营销策划有限公司</t>
  </si>
  <si>
    <t>91410102MA45QHBE12</t>
  </si>
  <si>
    <t>郑州市澎运房地产营销策划有限公司</t>
  </si>
  <si>
    <t>91410102MADGT0Y85W</t>
  </si>
  <si>
    <t>郑州聚盛房地产营销策划有限公司</t>
  </si>
  <si>
    <t>91410102MA9KR9P459</t>
  </si>
  <si>
    <t>郑州市邦佳房地产经纪有限公司</t>
  </si>
  <si>
    <t>91410102MA9GD7C55Q</t>
  </si>
  <si>
    <t>郑州市诺航房地产营销策划有限公司</t>
  </si>
  <si>
    <t>91410102MAD9TXX07L</t>
  </si>
  <si>
    <t>郑州花语房地产营销策划有限公司</t>
  </si>
  <si>
    <t>91410102MAE45ELEXE</t>
  </si>
  <si>
    <t>郑州道泉房地产营销策划有限公司</t>
  </si>
  <si>
    <t>91410108MA3XAHT67K</t>
  </si>
  <si>
    <t>河南网煜实业有限公司</t>
  </si>
  <si>
    <t>91410102MA47RGU96W</t>
  </si>
  <si>
    <t>郑州爱有家房地产营销策划有限公司</t>
  </si>
  <si>
    <t>91410102MAE3JB666U</t>
  </si>
  <si>
    <t>郑州蓉桦房地产中介服务有限公司</t>
  </si>
  <si>
    <t>91410102MAD893KK6A</t>
  </si>
  <si>
    <t>郑州文佑房地产营销策划有限公司</t>
  </si>
  <si>
    <t>9141010259340654XJ</t>
  </si>
  <si>
    <t>郑州恩达企业管理咨询有限公司</t>
  </si>
  <si>
    <t>91410102MA9FQTWX1U</t>
  </si>
  <si>
    <t>河南永旭房地产营销策划有限公司</t>
  </si>
  <si>
    <t>91410102MAEEBXPM4X</t>
  </si>
  <si>
    <t>郑州轩策房地产营销策划有限公司</t>
  </si>
  <si>
    <t>91410102MADCEDYL1K</t>
  </si>
  <si>
    <t>河南汉佛莱供应链有限公司</t>
  </si>
  <si>
    <t>91410102MA9LNKYA0B</t>
  </si>
  <si>
    <t>河南迈格工程管理咨询有限公司</t>
  </si>
  <si>
    <t>91410102MA9GHWBK1U</t>
  </si>
  <si>
    <t>河南敏之元房地产营销策划有限公司</t>
  </si>
  <si>
    <t>91410000MA469J3J5Q</t>
  </si>
  <si>
    <t>河南国弘商业管理集团有限公司</t>
  </si>
  <si>
    <t>91410102MAEH3N9T1H</t>
  </si>
  <si>
    <t>郑州景耘上和房地产营销策划有限公司</t>
  </si>
  <si>
    <t>91410102MA9G7W4Y7L</t>
  </si>
  <si>
    <t>竹岩（河南）实业集团有限公司</t>
  </si>
  <si>
    <t>91410102MAE98WTY4W</t>
  </si>
  <si>
    <t>郑州市爱森房地产营销策划有限公司第一分公司</t>
  </si>
  <si>
    <t>91410102MAD664Q13M</t>
  </si>
  <si>
    <t>鑫亨（郑州）房地产有限公司</t>
  </si>
  <si>
    <t>91410102MADEWH8R6R</t>
  </si>
  <si>
    <t>春日房产（郑州）有限责任公司</t>
  </si>
  <si>
    <t>91410102MA9JYN4048</t>
  </si>
  <si>
    <t>郑州锦然房地产营销策划有限公司</t>
  </si>
  <si>
    <t>91410102MAD9MKMA5C</t>
  </si>
  <si>
    <t>恒业工程管理有限公司郑州分公司</t>
  </si>
  <si>
    <t>91410102MA9GH4EB04</t>
  </si>
  <si>
    <t>郑州融居营销策划有限公司</t>
  </si>
  <si>
    <t>91410103MA4711973K</t>
  </si>
  <si>
    <t>河南道信工程咨询有限公司</t>
  </si>
  <si>
    <t>91410102MA9FL2YM3Q</t>
  </si>
  <si>
    <t>河南淼房客房地产营销策划有限公司</t>
  </si>
  <si>
    <t>91410102MA9H3C8333</t>
  </si>
  <si>
    <t>北京公信评估有限公司河南分公司</t>
  </si>
  <si>
    <t>91410102MA3XA67N6Y</t>
  </si>
  <si>
    <t>郑州巨昌企业管理咨询有限公司</t>
  </si>
  <si>
    <t>91410104MA9KEYRX2L</t>
  </si>
  <si>
    <t>郑州自由鸟公寓管理有限公司</t>
  </si>
  <si>
    <t>91410102MA9G346X36</t>
  </si>
  <si>
    <t>河南云拍房地产营销策划有限公司</t>
  </si>
  <si>
    <t>91410102MA9LPCL99J</t>
  </si>
  <si>
    <t>郑州志航房地产营销策划有限公司</t>
  </si>
  <si>
    <t>91410102MACX4NFB97</t>
  </si>
  <si>
    <t>郑州坤墅房地产经纪有限公司</t>
  </si>
  <si>
    <t>91410102MA444C9XXB</t>
  </si>
  <si>
    <t>郑州世悦房地产营销策划有限公司</t>
  </si>
  <si>
    <t>91410102MA9LBKXP11</t>
  </si>
  <si>
    <t>河南领创智诚房产服务有限公司</t>
  </si>
  <si>
    <t>91410102MAE9NM92XN</t>
  </si>
  <si>
    <t>中祺工程科技有限公司河南分公司</t>
  </si>
  <si>
    <t>91410102MADQU1BD70</t>
  </si>
  <si>
    <t>河南添美房地产营销策划有限公司</t>
  </si>
  <si>
    <t>91410102MAEDXBET0A</t>
  </si>
  <si>
    <t>郑州旭虹房地产营销策划有限公司</t>
  </si>
  <si>
    <t>91410102MADQ9LX35K</t>
  </si>
  <si>
    <t>郑州美邻网络科技有限公司</t>
  </si>
  <si>
    <t>91410102MAE4HB9D2J</t>
  </si>
  <si>
    <t>郑州卓定商业管理有限公司</t>
  </si>
  <si>
    <t>91410102MA9H159M5F</t>
  </si>
  <si>
    <t>河南登顶房地产营销策划有限公司</t>
  </si>
  <si>
    <t>91410102MA9GAEJX1J</t>
  </si>
  <si>
    <t>荥阳市好来屋房地产营销策划有限公司郑州分公司</t>
  </si>
  <si>
    <t>91410102MAEDDWUE8F</t>
  </si>
  <si>
    <t>郑州宝语房地产营销策划有限公司</t>
  </si>
  <si>
    <t>91410102MACUW6KC2A</t>
  </si>
  <si>
    <t>郑州元标房地产营销策划有限公司</t>
  </si>
  <si>
    <t>91410102MAECDXJB5L</t>
  </si>
  <si>
    <t>郑州腾晨房地产营销策划有限公司</t>
  </si>
  <si>
    <t>91410102MAEGR4HC16</t>
  </si>
  <si>
    <t>河南紫瑞网络科技有限公司</t>
  </si>
  <si>
    <t>91410102MACPWJJ843</t>
  </si>
  <si>
    <t>郑州温巢物业管理服务有限公司</t>
  </si>
  <si>
    <t>91410102MA9NJUR60T</t>
  </si>
  <si>
    <t>河南雅泰源置业有限公司</t>
  </si>
  <si>
    <t>91410102MADB65PN4W</t>
  </si>
  <si>
    <t>郑州禾木和工程管理咨询有限公司</t>
  </si>
  <si>
    <t>91410105MA9LA3MG6U</t>
  </si>
  <si>
    <t>郑州颜裳商贸有限公司</t>
  </si>
  <si>
    <t>91410102MAD1L35D2B</t>
  </si>
  <si>
    <t>中豫智信工程管理有限公司郑州分公司</t>
  </si>
  <si>
    <t>91410102MADKJ8AM8M</t>
  </si>
  <si>
    <t>郑州万宇房屋租赁有限公司</t>
  </si>
  <si>
    <t>91410102MA9GG4BW8M</t>
  </si>
  <si>
    <t>郑州生鑫房地产营销策划有限公司</t>
  </si>
  <si>
    <t>91410102MACNGMGGXK</t>
  </si>
  <si>
    <t>河南食发餐饮管理有限公司</t>
  </si>
  <si>
    <t>91410102MA9K18C3X3</t>
  </si>
  <si>
    <t>河南选了个铺企业管理咨询有限公司</t>
  </si>
  <si>
    <t>91410102MA47742X25</t>
  </si>
  <si>
    <t>河南蓝风筝实业有限公司</t>
  </si>
  <si>
    <t>91410102MA9KTE5K38</t>
  </si>
  <si>
    <t>郑州市高升房地产营销策划有限公司</t>
  </si>
  <si>
    <t>91410102MA9GYA1J2P</t>
  </si>
  <si>
    <t>郑州沃阁房地产营销策划有限公司</t>
  </si>
  <si>
    <t>91410102MA9GLW2A40</t>
  </si>
  <si>
    <t>河南臻枫房地产营销策划有限公司</t>
  </si>
  <si>
    <t>91410102MADWQH4Q67</t>
  </si>
  <si>
    <t>郑州微住房地产营销策划有限公司</t>
  </si>
  <si>
    <t>91410102MA4480KRX8</t>
  </si>
  <si>
    <t>郑州同盈房地产营销策划有限公司</t>
  </si>
  <si>
    <t>91410102MA9K76UP16</t>
  </si>
  <si>
    <t>河南金色穗诚房地产开发有限公司</t>
  </si>
  <si>
    <t>91410102MADGYDJ15E</t>
  </si>
  <si>
    <t>郑州渠金房地产营销策划有限公司</t>
  </si>
  <si>
    <t>91410102MAE5UCB11M</t>
  </si>
  <si>
    <t>郑州房快卖科技有限公司</t>
  </si>
  <si>
    <t>91410102MAE81HJ29R</t>
  </si>
  <si>
    <t>河南省中流价格评估中心（普通合伙）</t>
  </si>
  <si>
    <t>91410102MAE3HM6X64</t>
  </si>
  <si>
    <t>郑州全信房地产营销策划有限公司</t>
  </si>
  <si>
    <t>91410102MAEGUGC278</t>
  </si>
  <si>
    <t>河南峰禾房产服务有限公司</t>
  </si>
  <si>
    <t>91410102MACCDWXM83</t>
  </si>
  <si>
    <t>郑州凡福房地产有限公司</t>
  </si>
  <si>
    <t>91410102MA9GHJCT60</t>
  </si>
  <si>
    <t>郑州运达房地产营销策划有限公司</t>
  </si>
  <si>
    <t>91410102MADN8HFA95</t>
  </si>
  <si>
    <t>河南鑫烨房地产信息咨询有限公司</t>
  </si>
  <si>
    <t>91410102MA9LY10L2D</t>
  </si>
  <si>
    <t>郑州毕马威企业管理咨询有限公司</t>
  </si>
  <si>
    <t>91410102MACRG3ME33</t>
  </si>
  <si>
    <t>河南众辰造价咨询有限公司</t>
  </si>
  <si>
    <t>91410102MAEFXMDP38</t>
  </si>
  <si>
    <t>郑州鑫胤测绘技术有限公司</t>
  </si>
  <si>
    <t>91410102MADELNHGX1</t>
  </si>
  <si>
    <t>郑州顺水阔帆房地产营销策划有限公司</t>
  </si>
  <si>
    <t>91410102MAEG3HGR2L</t>
  </si>
  <si>
    <t>郑州弘礼房地产经纪有限公司</t>
  </si>
  <si>
    <t>91410102MA9KWY2P6P</t>
  </si>
  <si>
    <t>郑州龙阔房地产营销有限公司</t>
  </si>
  <si>
    <t>91410102MAE32GL38N</t>
  </si>
  <si>
    <t>麦妥（郑州）房地产营销策划有限公司</t>
  </si>
  <si>
    <t>91410102MA9FYW640Y</t>
  </si>
  <si>
    <t>河南钰禾房地产营销策划有限公司</t>
  </si>
  <si>
    <t>91410104077842011H</t>
  </si>
  <si>
    <t>郑州诺达房地产营销策划有限公司</t>
  </si>
  <si>
    <t>91410102MACP6C4297</t>
  </si>
  <si>
    <t>河南筑尚房地产营销策划有限公司</t>
  </si>
  <si>
    <t>91410102MAEGG10K0E</t>
  </si>
  <si>
    <t>郑州臻湾房地产营销策划有限公司</t>
  </si>
  <si>
    <t>91410102MA46R25N29</t>
  </si>
  <si>
    <t>郑州派星医疗器械有限公司</t>
  </si>
  <si>
    <t>91410102MA9L9FAW8K</t>
  </si>
  <si>
    <t>河南明磊房地产咨询有限公司</t>
  </si>
  <si>
    <t>91410102MACNKLEY36</t>
  </si>
  <si>
    <t>郑州盼亿房地产营销策划有限公司</t>
  </si>
  <si>
    <t>91410102MA9H11CL5J</t>
  </si>
  <si>
    <t>河南馨置房地产营销策划有限公司</t>
  </si>
  <si>
    <t>91410103MADXRGQD3M</t>
  </si>
  <si>
    <t>郑州房呱呱房地产营销策划有限公司</t>
  </si>
  <si>
    <t>91410102MACE94001U</t>
  </si>
  <si>
    <t>河南嘻唰唰房地产营销策划有限公司</t>
  </si>
  <si>
    <t>91410102MA41GNCR22</t>
  </si>
  <si>
    <t>河南佰信房地产营销策划有限公司</t>
  </si>
  <si>
    <t>91410102MA9G2DLF07</t>
  </si>
  <si>
    <t>河南灵工客数字科技有限公司</t>
  </si>
  <si>
    <t>91410102MAD0Q2EP1T</t>
  </si>
  <si>
    <t>河南端诺餐饮管理有限公司</t>
  </si>
  <si>
    <t>91410102MA9KG1MD81</t>
  </si>
  <si>
    <t>河南青和居房地产营销策划有限公司</t>
  </si>
  <si>
    <t>91410102MA9G5NRC8H</t>
  </si>
  <si>
    <t>郑州智仁商业运营管理有限公司</t>
  </si>
  <si>
    <t>91410102MAECX2XA0B</t>
  </si>
  <si>
    <t>郑州瑞泓公寓管理有限公司</t>
  </si>
  <si>
    <t>91410102MA9G72255D</t>
  </si>
  <si>
    <t>郑州华蒲房地产营销策划有限公司</t>
  </si>
  <si>
    <t>91410102MA483UBK3T</t>
  </si>
  <si>
    <t>郑州乐腾商业运营管理有限公司</t>
  </si>
  <si>
    <t>91410102MAEG64JF45</t>
  </si>
  <si>
    <t>郑州萍鑫房地产营销策划有限公司</t>
  </si>
  <si>
    <t>91410102MA9KCF8E3Y</t>
  </si>
  <si>
    <t>郑州苑景房地产营销策划有限公司</t>
  </si>
  <si>
    <t>91410102MAEFTMJEXL</t>
  </si>
  <si>
    <t>郑州钰峰运营管理有限公司</t>
  </si>
  <si>
    <t>91410102MADC98686K</t>
  </si>
  <si>
    <t>郑州慧投科技有限公司</t>
  </si>
  <si>
    <t>91410102MA9K3TP571</t>
  </si>
  <si>
    <t>河南宏润房地产营销策划有限公司</t>
  </si>
  <si>
    <t>91410102MA9G2JDF66</t>
  </si>
  <si>
    <t>河南凤禄慧民物业管理有限公司</t>
  </si>
  <si>
    <t>91410102MA9G3YTG23</t>
  </si>
  <si>
    <t>郑州宁盛物业服务有限公司</t>
  </si>
  <si>
    <t>91410102MAD8TR3Q1P</t>
  </si>
  <si>
    <t>郑州玖诚网络科技有限公司</t>
  </si>
  <si>
    <t>91410102MAD1AJ5K3K</t>
  </si>
  <si>
    <t>郑州忠探房科技有限公司</t>
  </si>
  <si>
    <t>91410102MA9KC0RD58</t>
  </si>
  <si>
    <t>河南世丰房地产营销策划有限公司</t>
  </si>
  <si>
    <t>91410100MA44KE6N12</t>
  </si>
  <si>
    <t>河南松瑞智慧云物业服务有限公司</t>
  </si>
  <si>
    <t>91410102MA9NB3125A</t>
  </si>
  <si>
    <t>河南豫兴地产营销策划有限公司</t>
  </si>
  <si>
    <t>91410102MA9KCJFX4Y</t>
  </si>
  <si>
    <t>郑州中世房地产经纪有限公司</t>
  </si>
  <si>
    <t>91410102MADUMAR900</t>
  </si>
  <si>
    <t>河南友贤资产评估事务所（普通合伙）</t>
  </si>
  <si>
    <t>91410102MACQP8AQ73</t>
  </si>
  <si>
    <t>郑州璞誉房地产营销策划有限公司</t>
  </si>
  <si>
    <t>91410102MA9GFGQU41</t>
  </si>
  <si>
    <t>郑州卓顺房地产营销策划有限公司</t>
  </si>
  <si>
    <t>91410102MAE4Y7CK0B</t>
  </si>
  <si>
    <t>郑州金江房地产营销策划有限公司</t>
  </si>
  <si>
    <t>91410102MADHQEFNXQ</t>
  </si>
  <si>
    <t>郑州万齐商业运营管理有限公司</t>
  </si>
  <si>
    <t>91410102MACR0CW93T</t>
  </si>
  <si>
    <t>河南后海房地产营销策划有限公司</t>
  </si>
  <si>
    <t>91410102MADURFEY3K</t>
  </si>
  <si>
    <t>郑州金尚房地产营销策划有限公司</t>
  </si>
  <si>
    <t>91410102MA9KW8016N</t>
  </si>
  <si>
    <t>郑州伟胜大宗商业运营管理有限公司</t>
  </si>
  <si>
    <t>91410102MA9G66LU6J</t>
  </si>
  <si>
    <t>郑州铭达房地产营销策划有限公司</t>
  </si>
  <si>
    <t>91410102MADKX75Y8G</t>
  </si>
  <si>
    <t>郑州领信房地产营销策划有限公司</t>
  </si>
  <si>
    <t>91410102MA9G3CQTXK</t>
  </si>
  <si>
    <t>郑州三联房地产营销策划有限公司</t>
  </si>
  <si>
    <t>91410102MAEELHU077</t>
  </si>
  <si>
    <t>郑州时金房地产营销策划有限公司</t>
  </si>
  <si>
    <t>91410102MA9LU22H3Q</t>
  </si>
  <si>
    <t>郑州赞达房地产营销策划有限公司</t>
  </si>
  <si>
    <t>91410102MA9KFT0G3A</t>
  </si>
  <si>
    <t>河南有靓房房地产营销策划有限公司</t>
  </si>
  <si>
    <t>91410102MAE6FPUN7X</t>
  </si>
  <si>
    <t>郑州创实家房地产营销策划有限公司中原区分公司</t>
  </si>
  <si>
    <t>91410102MADYLKR88Q</t>
  </si>
  <si>
    <t>郑州丞章房地产经纪有限公司</t>
  </si>
  <si>
    <t>91410102MA9GDG1W0K</t>
  </si>
  <si>
    <t>郑州晟熙文化传媒有限公司</t>
  </si>
  <si>
    <t>91410102MADBA89F74</t>
  </si>
  <si>
    <t>郑州寓安逸房屋租赁有限公司</t>
  </si>
  <si>
    <t>91410102MAE55D8B0Q</t>
  </si>
  <si>
    <t>河南强功拍卖有限公司</t>
  </si>
  <si>
    <t>91410102MAD04A5P66</t>
  </si>
  <si>
    <t>郑州启澳房地产开发有限公司</t>
  </si>
  <si>
    <t>91410184MA9KPW9H1D</t>
  </si>
  <si>
    <t>郑州市眷家房地产营销策划有限公司</t>
  </si>
  <si>
    <t>91410307MA9F1E7J00</t>
  </si>
  <si>
    <t>河南久安机动车评估有限公司</t>
  </si>
  <si>
    <t>91410105MA3X7FQ15U</t>
  </si>
  <si>
    <t>河南助友物业服务有限公司</t>
  </si>
  <si>
    <t>91410102MACX1DUN9E</t>
  </si>
  <si>
    <t>河南望舒房地产营销策划有限公司</t>
  </si>
  <si>
    <t>91410102MADMCFH05P</t>
  </si>
  <si>
    <t>郑州祥金房地产营销策划有限公司</t>
  </si>
  <si>
    <t>91410102MADN73KU0L</t>
  </si>
  <si>
    <t>郑州悦堂网络科技有限公司</t>
  </si>
  <si>
    <t>91410102MACJ1T051C</t>
  </si>
  <si>
    <t>河南新合盛房地产营销策划有限公司</t>
  </si>
  <si>
    <t>91410102MACM45UW77</t>
  </si>
  <si>
    <t>郑州汇赢房地产营销策划有限公司</t>
  </si>
  <si>
    <t>91410102MAEEJ8NU2N</t>
  </si>
  <si>
    <t>郑州小雨房地产经纪有限公司</t>
  </si>
  <si>
    <t>91410102MACFYMJX9Q</t>
  </si>
  <si>
    <t>郑州鹰哥房地产营销策划有限公司</t>
  </si>
  <si>
    <t>91410102MA48664X66</t>
  </si>
  <si>
    <t>郑州房团天成房地产营销策划有限公司</t>
  </si>
  <si>
    <t>91410102MAE11T4H23</t>
  </si>
  <si>
    <t>郑州蓝溪物业管理有限公司</t>
  </si>
  <si>
    <t>91410102MAE733F09E</t>
  </si>
  <si>
    <t>郑州蝶美房地产营销策划有限公司</t>
  </si>
  <si>
    <t>91410102MA9G2C5X3J</t>
  </si>
  <si>
    <t>河南利硕房地产营销策划有限公司</t>
  </si>
  <si>
    <t>91410102MA9KRDU21E</t>
  </si>
  <si>
    <t>郑州展丰房地产营销策划有限公司</t>
  </si>
  <si>
    <t>91410102MAEFMCGR16</t>
  </si>
  <si>
    <t>郑州诠晟房产中介有限公司</t>
  </si>
  <si>
    <t>91410102MA450TLU7C</t>
  </si>
  <si>
    <t>郑州易索达房地产营销策划有限公司</t>
  </si>
  <si>
    <t>91410102MA9NQKA8X6</t>
  </si>
  <si>
    <t>郑州铭浩教育科技集团有限公司</t>
  </si>
  <si>
    <t>91410103MA3XEAPC3G</t>
  </si>
  <si>
    <t>河南鏖鎏实业有限公司</t>
  </si>
  <si>
    <t>91410102MA9LK7PMXT</t>
  </si>
  <si>
    <t>郑州星润房地产营销策划有限公司</t>
  </si>
  <si>
    <t>91410102MA9KFAJF4Y</t>
  </si>
  <si>
    <t>郑州允臣房地产营销策划有限公司</t>
  </si>
  <si>
    <t>91410102MADA2MY154</t>
  </si>
  <si>
    <t>郑州兴堂网络科技有限公司</t>
  </si>
  <si>
    <t>91410102MA9NK8195K</t>
  </si>
  <si>
    <t>郑州仟律房地产营销策划有限公司</t>
  </si>
  <si>
    <t>91410102MA9GDUJL3L</t>
  </si>
  <si>
    <t>河南霆威房地产营销策划有限公司</t>
  </si>
  <si>
    <t>91410102MACQ5FK403</t>
  </si>
  <si>
    <t>河南鑫阔实业发展有限公司</t>
  </si>
  <si>
    <t>91410102MADL8DNW77</t>
  </si>
  <si>
    <t>郑州市其美房地产营销策划有限公司</t>
  </si>
  <si>
    <t>91410102MACT1RUM50</t>
  </si>
  <si>
    <t>郑州芳华房地产营销策划有限公司</t>
  </si>
  <si>
    <t>91410102MA9N8TGRXG</t>
  </si>
  <si>
    <t>郑州赢诺文化传媒有限公司</t>
  </si>
  <si>
    <t>91410102MADEA6119P</t>
  </si>
  <si>
    <t>郑州佳其房地产营销策划有限公司</t>
  </si>
  <si>
    <t>91410102MA9LARD038</t>
  </si>
  <si>
    <t>河南凯骏信息技术有限公司</t>
  </si>
  <si>
    <t>91410102MA9K1YCM6D</t>
  </si>
  <si>
    <t>河南越博房地产营销策划有限公司</t>
  </si>
  <si>
    <t>91410102MA9LAJ0P3K</t>
  </si>
  <si>
    <t>河南齐发房地产营销策划有限公司建设路分公司</t>
  </si>
  <si>
    <t>91410102MACLXB6L85</t>
  </si>
  <si>
    <t>郑州城宸房地产营销策划有限公司</t>
  </si>
  <si>
    <t>91410102MADYK80X2N</t>
  </si>
  <si>
    <t>郑州熠美咨询服务有限公司</t>
  </si>
  <si>
    <t>91410102MACDXJP28K</t>
  </si>
  <si>
    <t>郑州优家厂房置业有限公司</t>
  </si>
  <si>
    <t>91410102MAE9AAJ2XD</t>
  </si>
  <si>
    <t>郑州铭瀚房地产营销策划有限公司</t>
  </si>
  <si>
    <t>91410102MAEGGFBN3E</t>
  </si>
  <si>
    <t>郑州鑫多居房地产营销策划有限公司</t>
  </si>
  <si>
    <t>91410102MAD24TRD1N</t>
  </si>
  <si>
    <t>郑州嗨喽网络科技有限公司</t>
  </si>
  <si>
    <t>91410102MA9LAU0K2D</t>
  </si>
  <si>
    <t>郑州房客来房地产营销策划有限公司</t>
  </si>
  <si>
    <t>91410102MA9L5ETK6Q</t>
  </si>
  <si>
    <t>郑州聚诚祥商贸有限公司</t>
  </si>
  <si>
    <t>91410102MAEB2XCK3W</t>
  </si>
  <si>
    <t>郑州宏睿房地产营销策划有限公司</t>
  </si>
  <si>
    <t>91410102MADAHE617K</t>
  </si>
  <si>
    <t>郑州盛世安家房地产营销策划有限公司</t>
  </si>
  <si>
    <t>91410102MAE7L9315X</t>
  </si>
  <si>
    <t>河南匠心工程咨询有限公司</t>
  </si>
  <si>
    <t>91410102MA44XEC61X</t>
  </si>
  <si>
    <t>河南金琇公馆企业管理咨询有限公司</t>
  </si>
  <si>
    <t>91410102MAE9L4A180</t>
  </si>
  <si>
    <t>郑州宁选信息科技有限公司</t>
  </si>
  <si>
    <t>91410102MA9KJW3NXP</t>
  </si>
  <si>
    <t>河南星谱华章商贸有限公司</t>
  </si>
  <si>
    <t>91410102MADFRD5GX5</t>
  </si>
  <si>
    <t>郑州外总房地产营销策划有限公司</t>
  </si>
  <si>
    <t>91410102MADKYNBG88</t>
  </si>
  <si>
    <t>郑州利盛置业有限公司</t>
  </si>
  <si>
    <t>91410102MACJG8EK82</t>
  </si>
  <si>
    <t>郑州元发房地产营销策划有限公司</t>
  </si>
  <si>
    <t>91410102MACMU8NHXB</t>
  </si>
  <si>
    <t>河南悦鹏房地产有限公司</t>
  </si>
  <si>
    <t>91410102MACWJEAU9B</t>
  </si>
  <si>
    <t>郑州宏弈项目管理中心（有限合伙）</t>
  </si>
  <si>
    <t>91410102MA9G1DDJ7G</t>
  </si>
  <si>
    <t>郑州首言工程咨询有限公司</t>
  </si>
  <si>
    <t>91410102MADKC55XXE</t>
  </si>
  <si>
    <t>郑州好客来网络科技有限公司</t>
  </si>
  <si>
    <t>91410102MADLD3X76L</t>
  </si>
  <si>
    <t>郑州客至网络科技有限公司</t>
  </si>
  <si>
    <t>91410102MAD31R2J0A</t>
  </si>
  <si>
    <t>郑州启山房产经纪有限公司</t>
  </si>
  <si>
    <t>91410102MADQPFAJ00</t>
  </si>
  <si>
    <t>郑州瑞林华舍投资咨询有限公司</t>
  </si>
  <si>
    <t>91410102MADWHKU838</t>
  </si>
  <si>
    <t>郑州弘信房地产营销策划有限公司</t>
  </si>
  <si>
    <t>91410102MACRPY5639</t>
  </si>
  <si>
    <t>河南省家和拍拍房信息咨询服务有限公司</t>
  </si>
  <si>
    <t>91410102MACTWHQCX7</t>
  </si>
  <si>
    <t>郑州伟晟房地产营销策划有限公司</t>
  </si>
  <si>
    <t>91410102MAD0N8A280</t>
  </si>
  <si>
    <t>河南助上好房房地产营销策划有限公司</t>
  </si>
  <si>
    <t>91410102MAEEQWDQX3</t>
  </si>
  <si>
    <t>河南郑小房房地产经纪有限公司</t>
  </si>
  <si>
    <t>91410102MA4828C86D</t>
  </si>
  <si>
    <t>郑州市本来科技有限公司</t>
  </si>
  <si>
    <t>91410102MA9GE2FW7B</t>
  </si>
  <si>
    <t>郑州喜屋房地产营销策划有限公司</t>
  </si>
  <si>
    <t>91410102MADY3E1F5N</t>
  </si>
  <si>
    <t>郑州忠信不动产经纪有限公司</t>
  </si>
  <si>
    <t>91410102MADM4L4R61</t>
  </si>
  <si>
    <t>郑州瑞堂网络科技有限公司</t>
  </si>
  <si>
    <t>91410102MAE5JJU46Q</t>
  </si>
  <si>
    <t>郑州贺居房地产营销策划有限公司</t>
  </si>
  <si>
    <t>91410102MA9GFGP45N</t>
  </si>
  <si>
    <t>河南陆义房地产营销策划有限公司</t>
  </si>
  <si>
    <t>91410102MADBF5UH6A</t>
  </si>
  <si>
    <t>郑州盛汇鑫房地产营销策划有限公司</t>
  </si>
  <si>
    <t>91410102MA477WEW75</t>
  </si>
  <si>
    <t>河南五好企业管理集团有限公司</t>
  </si>
  <si>
    <t>91410102MACKMEGK09</t>
  </si>
  <si>
    <t>郑州桓泰房地产营销策划有限公司</t>
  </si>
  <si>
    <t>91410102MACLDAL26Q</t>
  </si>
  <si>
    <t>郑州链宸房地产营销策划有限公司</t>
  </si>
  <si>
    <t>91410102MA9GCD9M6Y</t>
  </si>
  <si>
    <t>河南亓唐房地产营销策划有限公司</t>
  </si>
  <si>
    <t>91410102MA3X43RQ76</t>
  </si>
  <si>
    <t>河南海江物业服务有限公司</t>
  </si>
  <si>
    <t>92410102MAE2XC154Y</t>
  </si>
  <si>
    <t>郑州市中原区睿楠福信息咨询工作室（个体工商户）</t>
  </si>
  <si>
    <t>92410102MAE0BR2N7W</t>
  </si>
  <si>
    <t>郑州市中原区哲千芯信息咨询工作室（个体工商户）</t>
  </si>
  <si>
    <t>92410102MAECQA010D</t>
  </si>
  <si>
    <t>郑州市中原区康亭房产咨询工作室（个体工商户）</t>
  </si>
  <si>
    <t>92410102MAECX1D25D</t>
  </si>
  <si>
    <t>郑州市中原区大维房产咨询工作室（个体工商户）</t>
  </si>
  <si>
    <t>92410102MAEEABTUXM</t>
  </si>
  <si>
    <t>郑州市中原区宏营信息咨询工作室（个体工商户）</t>
  </si>
  <si>
    <t>92410102MAEDKHDU89</t>
  </si>
  <si>
    <t>郑州市中原区贾颖颖房产咨询工作室（个体工商户）</t>
  </si>
  <si>
    <t>92410102MAECUWDQX2</t>
  </si>
  <si>
    <t>郑州市中原区袁生房产咨询工作室（个体工商户）</t>
  </si>
  <si>
    <t>92410102MAEDQ47D8H</t>
  </si>
  <si>
    <t>郑州市中原区洁本原房产咨询工作室（个体工商户）</t>
  </si>
  <si>
    <t>92410102MAEGCB5T1B</t>
  </si>
  <si>
    <t>郑州市中原区郝帅住房租赁工作室（个体工商户）</t>
  </si>
  <si>
    <t>92410102MAEGHAKUX2</t>
  </si>
  <si>
    <t>郑州市中原区益维启房产咨询工作室（个体工商户）</t>
  </si>
  <si>
    <t>92410102MAEG0L1M0G</t>
  </si>
  <si>
    <t>郑州市中原区卓用鸿房产咨询工作室（个体工商户）</t>
  </si>
  <si>
    <t>92410102MAEGWC9L35</t>
  </si>
  <si>
    <t>郑州市中原区泰赛鑫房产咨询工作室（个体工商户）</t>
  </si>
  <si>
    <t>92410102MAEG4F4H4L</t>
  </si>
  <si>
    <t>郑州市中原区傲迎房产咨询工作室（个体工商户）</t>
  </si>
  <si>
    <t>92410102MAEGNDJ41A</t>
  </si>
  <si>
    <t>郑州市中原区红娟房产咨询工作室（个体工商户）</t>
  </si>
  <si>
    <t>92410102MAEH5WM53X</t>
  </si>
  <si>
    <t>郑州市中原区俊旺信息咨询工作室（个体工商户）</t>
  </si>
  <si>
    <t>92410102MAEFEC224Y</t>
  </si>
  <si>
    <t>郑州市中原区美锦居房产咨询工作室（个体工商户）</t>
  </si>
  <si>
    <t>92410102MAEHARG24J</t>
  </si>
  <si>
    <t>郑州市中原区小瞿房产咨询工作室（个体工商户）</t>
  </si>
  <si>
    <t>92410102MAEH4U3865</t>
  </si>
  <si>
    <t>郑州市中原区隆优亿信息咨询工作室（个体工商户）</t>
  </si>
  <si>
    <t>92410102MAEH75544E</t>
  </si>
  <si>
    <t>郑州市中原区沂城信息咨询工作室（个体工商户）</t>
  </si>
  <si>
    <t>92410102MAEHG5L37H</t>
  </si>
  <si>
    <t>郑州市中原区旋豪建材商行（个体工商户）</t>
  </si>
  <si>
    <t>92410102MAECQ9F05R</t>
  </si>
  <si>
    <t>郑州市中原区兴寓房产咨询工作室（个体工商户）</t>
  </si>
  <si>
    <t>92410102MAEDBANF0N</t>
  </si>
  <si>
    <t>郑州市中原区旺家信息咨询工作室（个体工商户）</t>
  </si>
  <si>
    <t>92410102MAEDA5GN26</t>
  </si>
  <si>
    <t>郑州市中原区丰啸良房产咨询工作室（个体工商户）</t>
  </si>
  <si>
    <t>92410102MAECXLFR70</t>
  </si>
  <si>
    <t>郑州市中原区智胜旋房产咨询工作室（个体工商户）</t>
  </si>
  <si>
    <t>92410102MAEE9JE99U</t>
  </si>
  <si>
    <t>郑州市中原区冬姐房产咨询工作室（个体工商户）</t>
  </si>
  <si>
    <t>92410102MAED3CTP2C</t>
  </si>
  <si>
    <t>郑州市中原区宋大礼信息咨询工作室（个体工商户）</t>
  </si>
  <si>
    <t>92410102MAEDHR801M</t>
  </si>
  <si>
    <t>郑州市中原区健聚房产咨询工作室（个体工商户）</t>
  </si>
  <si>
    <t>92410102MAEDTE2L5T</t>
  </si>
  <si>
    <t>郑州市中原区英子信息咨询工作室（个体工商户）</t>
  </si>
  <si>
    <t>92410102MAEDM9XD52</t>
  </si>
  <si>
    <t>郑州市中原区转塘单星房产咨询工作室（个体工商户）</t>
  </si>
  <si>
    <t>92410102MAEF9XD16N</t>
  </si>
  <si>
    <t>郑州市中原区清益创房产咨询工作室（个体工商户）</t>
  </si>
  <si>
    <t>92410102MAED9MHB19</t>
  </si>
  <si>
    <t>郑州市中原区雅致信息咨询工作室（个体工商户）</t>
  </si>
  <si>
    <t>92410102MAEEL7H23Q</t>
  </si>
  <si>
    <t>郑州市中原区霆扬房产咨询工作室（个体工商户）</t>
  </si>
  <si>
    <t>92410102MAEFHCBF4N</t>
  </si>
  <si>
    <t>郑州市中原区航宏房产咨询工作室（个体工商户）</t>
  </si>
  <si>
    <t>92410102MAEDM16X56</t>
  </si>
  <si>
    <t>郑州市中原区木恒房产咨询工作室（个体工商户）</t>
  </si>
  <si>
    <t>92410102MAEEM53WXX</t>
  </si>
  <si>
    <t>郑州市中原区斯宜信息咨询工作室（个体工商户）</t>
  </si>
  <si>
    <t>92410102MAEFWEEK16</t>
  </si>
  <si>
    <t>郑州市中原区嘉傲荣房产咨询工作室（个体工商户）</t>
  </si>
  <si>
    <t>92410102MAEEMG1W7X</t>
  </si>
  <si>
    <t>郑州市中原区达洋航房产咨询工作室（个体工商户）</t>
  </si>
  <si>
    <t>92410102MAEE4GYJ25</t>
  </si>
  <si>
    <t>郑州市中原区霆盛房产咨询工作室（个体工商户）</t>
  </si>
  <si>
    <t>92410102MAEE4P7F22</t>
  </si>
  <si>
    <t>郑州市中原区集益洲信息咨询工作室（个体工商户）</t>
  </si>
  <si>
    <t>92410102MAEF1RQD7R</t>
  </si>
  <si>
    <t>郑州市中原区万禾嘉房产咨询工作室（个体工商户）</t>
  </si>
  <si>
    <t>92410102MAEG917N13</t>
  </si>
  <si>
    <t>郑州市中原区之江转塘单昕房产咨询工作室（个体工商户）</t>
  </si>
  <si>
    <t>92410102MAEEQ9FL90</t>
  </si>
  <si>
    <t>郑州市中原区申筑舍房产咨询工作室（个体工商户）</t>
  </si>
  <si>
    <t>92410102MAEFBW7J35</t>
  </si>
  <si>
    <t>郑州市中原区聚辰凯房产咨询工作室（个体工商户）</t>
  </si>
  <si>
    <t>92410102MAEGP6N06H</t>
  </si>
  <si>
    <t>郑州市中原区豪益房产咨询工作室（个体工商户）</t>
  </si>
  <si>
    <t>92410102MAEG4MCJ02</t>
  </si>
  <si>
    <t>郑州市中原区杜小胖壹家房产咨询工作室（个体工商户）</t>
  </si>
  <si>
    <t>92410102MAEG69B98L</t>
  </si>
  <si>
    <t>郑州市中原区傲信房产咨询工作室（个体工商户）</t>
  </si>
  <si>
    <t>92410102MAECQ9AQ69</t>
  </si>
  <si>
    <t>郑州市中原区张张包房产咨询工作室（个体工商户）</t>
  </si>
  <si>
    <t>92410102MAED8XL604</t>
  </si>
  <si>
    <t>郑州市中原区格原房产咨询工作室（个体工商户）</t>
  </si>
  <si>
    <t>92410102MAEFA2D41Y</t>
  </si>
  <si>
    <t>郑州市中原区驰傲英房产咨询工作室（个体工商户）</t>
  </si>
  <si>
    <t>92410102MAEDEA4G45</t>
  </si>
  <si>
    <t>郑州市中原区信豪房产咨询工作室（个体工商户）</t>
  </si>
  <si>
    <t>92410102MAEF7HGR31</t>
  </si>
  <si>
    <t>郑州市中原区大壮哥信息咨询工作室（个体工商户）</t>
  </si>
  <si>
    <t>92410102MAEFAM270R</t>
  </si>
  <si>
    <t>郑州市中原区倍腾房产咨询工作室（个体工商户）</t>
  </si>
  <si>
    <t>92410102MAEFHCJL4K</t>
  </si>
  <si>
    <t>郑州市中原区盛聚信息咨询工作室（个体工商户）</t>
  </si>
  <si>
    <t>92410102MAEF1T1U2D</t>
  </si>
  <si>
    <t>郑州市中原区聚风祥房产咨询工作室（个体工商户）</t>
  </si>
  <si>
    <t>92410102MAEFKRUP47</t>
  </si>
  <si>
    <t>郑州市中原区赛禾联信息咨询工作室（个体工商户）</t>
  </si>
  <si>
    <t>92410102MAEDQTJ221</t>
  </si>
  <si>
    <t>郑州市中原区贸宇房产咨询工作室（个体工商户）</t>
  </si>
  <si>
    <t>92410102MAEDQUQB3N</t>
  </si>
  <si>
    <t>郑州市中原区小高房产咨询工作室（个体工商户）</t>
  </si>
  <si>
    <t>92410102MAEG3K2353</t>
  </si>
  <si>
    <t>郑州市中原区春梅房产咨询工作室（个体工商户）</t>
  </si>
  <si>
    <t>92410102MAEFTR6A85</t>
  </si>
  <si>
    <t>郑州市中原区广晖房产咨询工作室（个体工商户）</t>
  </si>
  <si>
    <t>92410102MAEG0C6161</t>
  </si>
  <si>
    <t>郑州市中原区迎源房产咨询工作室（个体工商户）</t>
  </si>
  <si>
    <t>92410102MAEHC6TQ7H</t>
  </si>
  <si>
    <t>郑州市中原区旋赛房产咨询工作室（个体工商户）</t>
  </si>
  <si>
    <t>92410102MAEH73PR4U</t>
  </si>
  <si>
    <t>郑州市中原区盛语欧信息咨询工作室（个体工商户）</t>
  </si>
  <si>
    <t>92410102MAEHYK1L6M</t>
  </si>
  <si>
    <t>郑州市中原区小周房产咨询工作室（个体工商户）</t>
  </si>
  <si>
    <t>92410102MAEJ02UJ17</t>
  </si>
  <si>
    <t>郑州市中原区典翔瑞房产咨询工作室（个体工商户）</t>
  </si>
  <si>
    <t>92410102MAE2TUQC8A</t>
  </si>
  <si>
    <t>郑州市中原区以于诗信息咨询工作室（个体工商户）</t>
  </si>
  <si>
    <t>92410102MAE3N8JB32</t>
  </si>
  <si>
    <t>郑州市中原区灿红阁信息咨询工作室（个体工商户）</t>
  </si>
  <si>
    <t>92410102MAE1BB61XF</t>
  </si>
  <si>
    <t>郑州市中原区裴晓康信息咨询工作室（个体工商户）</t>
  </si>
  <si>
    <t>92410102MAE6BHDB7M</t>
  </si>
  <si>
    <t>郑州市中原区宇洋思思说房信息咨询工作室（个体工商户）</t>
  </si>
  <si>
    <t>92410102MAEB5W2E4Y</t>
  </si>
  <si>
    <t>郑州市中原区保租房信息咨询工作室（个体工商户）</t>
  </si>
  <si>
    <t>92410102MAE9PRP69X</t>
  </si>
  <si>
    <t>郑州市中原区呆呆房产咨询工作室（个体工商户）</t>
  </si>
  <si>
    <t>92410102MAE9PRWA65</t>
  </si>
  <si>
    <t>郑州市中原区营智驰房产咨询工作室（个体工商户）</t>
  </si>
  <si>
    <t>92410102MAE9TAW770</t>
  </si>
  <si>
    <t>郑州市中原区顺昶展信息咨询工作室（个体工商户）</t>
  </si>
  <si>
    <t>92410102MAEAKBTT2C</t>
  </si>
  <si>
    <t>郑州市中原区小朱房产咨询工作室（个体工商户）</t>
  </si>
  <si>
    <t>92410102MAEBL9FG82</t>
  </si>
  <si>
    <t>郑州市中原区倍凯理房产咨询工作室（个体工商户）</t>
  </si>
  <si>
    <t>92410102MAEB1N2N1K</t>
  </si>
  <si>
    <t>郑州市中原区汇尚雷信息咨询工作室（个体工商户）</t>
  </si>
  <si>
    <t>92410102MAEAKGT41N</t>
  </si>
  <si>
    <t>郑州市中原区苗苗房产咨询工作室（个体工商户）</t>
  </si>
  <si>
    <t>92410102MAEA07ND3B</t>
  </si>
  <si>
    <t>郑州市中原区聚禾鸿信息咨询工作室（个体工商户）</t>
  </si>
  <si>
    <t>92410102MAEBB2QW50</t>
  </si>
  <si>
    <t>郑州市中原区环诗宇房产咨询工作室（个体工商户）</t>
  </si>
  <si>
    <t>92410102MAEBLUDX1G</t>
  </si>
  <si>
    <t>郑州市中原区骏瀛房产咨询工作室（个体工商户）</t>
  </si>
  <si>
    <t>92410102MAE5PXGQ88</t>
  </si>
  <si>
    <t>郑州市中原区朱丽说房信息咨询工作室（个体工商户）</t>
  </si>
  <si>
    <t>92410102MAE8770W9H</t>
  </si>
  <si>
    <t>郑州市中原区福真信息咨询工作室（个体工商户）</t>
  </si>
  <si>
    <t>92410102MAE7Q7CB6U</t>
  </si>
  <si>
    <t>郑州市中原区隆倍信息咨询工作室（个体工商户）</t>
  </si>
  <si>
    <t>92410102MAE8AKF8XX</t>
  </si>
  <si>
    <t>郑州市中原区威鸿集信息咨询工作室（个体工商户）</t>
  </si>
  <si>
    <t>92410102MAE7U84G0F</t>
  </si>
  <si>
    <t>郑州市中原区营原霆信息咨询工作室（个体工商户）</t>
  </si>
  <si>
    <t>92410102MAE77D942Y</t>
  </si>
  <si>
    <t>郑州市中原区齐来居信息咨询工作室（个体工商户）</t>
  </si>
  <si>
    <t>92410102MAE950CB45</t>
  </si>
  <si>
    <t>郑州市中原区喜居信息咨询工作室（个体工商户）</t>
  </si>
  <si>
    <t>92410102MAE7WABD70</t>
  </si>
  <si>
    <t>郑州市中原区好嘉源信息咨询工作室（个体工商户）</t>
  </si>
  <si>
    <t>92410102MAE96YFW35</t>
  </si>
  <si>
    <t>郑州市中原区凉伞老杨信息咨询工作室（个体工商户）</t>
  </si>
  <si>
    <t>92410102MAE9G9F243</t>
  </si>
  <si>
    <t>郑州市中原区邓姐看房信息咨询工作室（个体工商户）</t>
  </si>
  <si>
    <t>92410102MAE7WWRW4P</t>
  </si>
  <si>
    <t>郑州市中原区骏嘉景房产咨询工作室（个体工商户）</t>
  </si>
  <si>
    <t>92410102MAE8W9X92X</t>
  </si>
  <si>
    <t>郑州市中原区诗嘉伟房产咨询工作室（个体工商户）</t>
  </si>
  <si>
    <t>92410102MAE8YR4H3E</t>
  </si>
  <si>
    <t>郑州市中原区信芯居房产咨询工作室（个体工商户）</t>
  </si>
  <si>
    <t>92410102MAE9BL6L8P</t>
  </si>
  <si>
    <t>郑州市中原区智昕盛房产咨询工作室（个体工商户）</t>
  </si>
  <si>
    <t>92410102MAE9N4FK65</t>
  </si>
  <si>
    <t>郑州市中原区守福房产咨询工作室（个体工商户）</t>
  </si>
  <si>
    <t>92410102MAEA1RG88D</t>
  </si>
  <si>
    <t>郑州市中原区晖幅达信息咨询工作室（个体工商户）</t>
  </si>
  <si>
    <t>92410102MAE986PQ2D</t>
  </si>
  <si>
    <t>郑州市中原区健相腾信息咨询工作室（个体工商户）</t>
  </si>
  <si>
    <t>92410102MAE9R72MXH</t>
  </si>
  <si>
    <t>郑州市中原区倍盈宏信息咨询工作室（个体工商户）</t>
  </si>
  <si>
    <t>92410102MAEA2314XX</t>
  </si>
  <si>
    <t>郑州市中原区福集房产咨询工作室（个体工商户）</t>
  </si>
  <si>
    <t>92410102MAE9RTXP1F</t>
  </si>
  <si>
    <t>郑州市中原区锦贤程房产咨询工作室（个体工商户）</t>
  </si>
  <si>
    <t>92410102MAEA69ML0G</t>
  </si>
  <si>
    <t>郑州市中原区小阿庆房产咨询工作室（个体工商户）</t>
  </si>
  <si>
    <t>92410102MAE8WRKW7U</t>
  </si>
  <si>
    <t>郑州市中原区张张信息咨询工作室（个体工商户）</t>
  </si>
  <si>
    <t>92410102MAEAH94A6D</t>
  </si>
  <si>
    <t>郑州市中原区荔澄房产咨询工作室（个体工商户）</t>
  </si>
  <si>
    <t>92410102MAE952CJ5X</t>
  </si>
  <si>
    <t>郑州市中原区倍升房产咨询工作室（个体工商户）</t>
  </si>
  <si>
    <t>92410102MAE96AH5XQ</t>
  </si>
  <si>
    <t>郑州市中原区黄帅说房信息咨询工作室（个体工商户）</t>
  </si>
  <si>
    <t>92410102MAEAKLYY28</t>
  </si>
  <si>
    <t>郑州市中原区福晖用房产咨询工作室（个体工商户）</t>
  </si>
  <si>
    <t>92410102MAEAUHKT6A</t>
  </si>
  <si>
    <t>郑州市中原区环扬同房产咨询工作室（个体工商户）</t>
  </si>
  <si>
    <t>92410102MAEB6YA87M</t>
  </si>
  <si>
    <t>郑州市中原区维瑞倍房产咨询工作室（个体工商户）</t>
  </si>
  <si>
    <t>92410102MAEAL746X9</t>
  </si>
  <si>
    <t>郑州市中原区星霏房产咨询工作室（个体工商户）</t>
  </si>
  <si>
    <t>92410102MAE9FR3U08</t>
  </si>
  <si>
    <t>郑州市中原区祥清识房产咨询工作室（个体工商户）</t>
  </si>
  <si>
    <t>92410102MAE9E3FE5P</t>
  </si>
  <si>
    <t>郑州市中原区小吕房产咨询工作室（个体工商户）</t>
  </si>
  <si>
    <t>92410102MAEB0ED89T</t>
  </si>
  <si>
    <t>郑州市中原区嘉韦卓信息咨询工作室（个体工商户）</t>
  </si>
  <si>
    <t>92410102MAE9FY9K6Q</t>
  </si>
  <si>
    <t>郑州市中原区辰诗腾房产咨询工作室（个体工商户）</t>
  </si>
  <si>
    <t>92410102MAEARBFM4D</t>
  </si>
  <si>
    <t>郑州市中原区谭家房产咨询工作室（个体工商户）</t>
  </si>
  <si>
    <t>92410102MAECFGJU5K</t>
  </si>
  <si>
    <t>郑州市中原区阿杜房产咨询工作室（个体工商户）</t>
  </si>
  <si>
    <t>92410102MAECTET98E</t>
  </si>
  <si>
    <t>郑州市中原区辰亿傲房产咨询工作室（个体工商户）</t>
  </si>
  <si>
    <t>92410102MAEC6MEEX8</t>
  </si>
  <si>
    <t>郑州市中原区房亦帮房产咨询工作室（个体工商户）</t>
  </si>
  <si>
    <t>92410102MAED05737H</t>
  </si>
  <si>
    <t>郑州市中原区星启房产咨询工作室（个体工商户）</t>
  </si>
  <si>
    <t>92410102MAED05L87G</t>
  </si>
  <si>
    <t>郑州市中原区微荣宜房产咨询工作室（个体工商户）</t>
  </si>
  <si>
    <t>92410102MAED5QX96H</t>
  </si>
  <si>
    <t>郑州市中原区振辰房产咨询工作室（个体工商户）</t>
  </si>
  <si>
    <t>92410102MAEBMMY68B</t>
  </si>
  <si>
    <t>郑州市中原区萍姐房产咨询工作室（个体工商户）</t>
  </si>
  <si>
    <t>92410102MAEDKCED1N</t>
  </si>
  <si>
    <t>郑州市中原区浩涛信息咨询工作室（个体工商户）</t>
  </si>
  <si>
    <t>92410102MAEC83DAXU</t>
  </si>
  <si>
    <t>郑州市中原区跃真房产咨询工作室（个体工商户）</t>
  </si>
  <si>
    <t>92410102MAEC840LXK</t>
  </si>
  <si>
    <t>郑州市中原区老赵房产咨询工作室（个体工商户）</t>
  </si>
  <si>
    <t>92410102MAEBRGL074</t>
  </si>
  <si>
    <t>郑州市中原区名旋房产咨询工作室（个体工商户）</t>
  </si>
  <si>
    <t>92410102MAECJLQK3B</t>
  </si>
  <si>
    <t>郑州市中原区妙营扬信息咨询工作室（个体工商户）</t>
  </si>
  <si>
    <t>92410102MAEBJTMM5B</t>
  </si>
  <si>
    <t>郑州市中原区霆茂信息咨询工作室（个体工商户）</t>
  </si>
  <si>
    <t>92410102MAEBYFFY2N</t>
  </si>
  <si>
    <t>郑州市中原区小戴房产咨询工作室（个体工商户）</t>
  </si>
  <si>
    <t>92410102MAECJRG961</t>
  </si>
  <si>
    <t>郑州市中原区丰旺倍信息咨询工作室（个体工商户）</t>
  </si>
  <si>
    <t>92410102MAEA9GK52M</t>
  </si>
  <si>
    <t>郑州市中原区凯微优房产咨询工作室（个体工商户）</t>
  </si>
  <si>
    <t>92410102MAEBJTCE64</t>
  </si>
  <si>
    <t>郑州市中原区佳霆房产咨询工作室（个体工商户）</t>
  </si>
  <si>
    <t>92410102MAEBK7JU75</t>
  </si>
  <si>
    <t>郑州市中原区霞姐信息咨询工作室（个体工商户）</t>
  </si>
  <si>
    <t>92410102MAEADTX1X5</t>
  </si>
  <si>
    <t>郑州市中原区居郝家房产咨询工作室（个体工商户）</t>
  </si>
  <si>
    <t>92410102MAEB8UB080</t>
  </si>
  <si>
    <t>郑州市中原区晟堃房产咨询工作室（个体工商户）</t>
  </si>
  <si>
    <t>92410102MAEBD18B72</t>
  </si>
  <si>
    <t>郑州市中原区玥峰房产咨询工作室（个体工商户）</t>
  </si>
  <si>
    <t>92410102MAEBD2U18X</t>
  </si>
  <si>
    <t>郑州市中原区易原聚房产咨询工作室（个体工商户）</t>
  </si>
  <si>
    <t>92410102MAEAJH2R50</t>
  </si>
  <si>
    <t>郑州市中原区宇蔚信息咨询工作室（个体工商户）</t>
  </si>
  <si>
    <t>92410102MAEBJ1T97W</t>
  </si>
  <si>
    <t>郑州市中原区傲妙房产咨询工作室（个体工商户）</t>
  </si>
  <si>
    <t>92410102MAEBJ2BD86</t>
  </si>
  <si>
    <t>郑州市中原区潘帅房产咨询工作室（个体工商户）</t>
  </si>
  <si>
    <t>92410102MAEAQ7FP2L</t>
  </si>
  <si>
    <t>郑州市中原区福胜斯房产咨询工作室（个体工商户）</t>
  </si>
  <si>
    <t>92410102MAECB7WP0Q</t>
  </si>
  <si>
    <t>郑州市中原区中丽信息咨询工作室（个体工商户）</t>
  </si>
  <si>
    <t>92410102MAEBQ68NXT</t>
  </si>
  <si>
    <t>郑州市中原区晨溪私宅设计工作室（个体工商户）</t>
  </si>
  <si>
    <t>92410102MAEARYPY9W</t>
  </si>
  <si>
    <t>郑州市中原区易宅房产咨询工作室（个体工商户）</t>
  </si>
  <si>
    <t>92410102MAEAWRF057</t>
  </si>
  <si>
    <t>郑州市中原区富京识信息咨询工作室（个体工商户）</t>
  </si>
  <si>
    <t>92410102MAEAWTR66G</t>
  </si>
  <si>
    <t>郑州市中原区辉宇房产咨询工作室（个体工商户）</t>
  </si>
  <si>
    <t>92410102MAECCW284H</t>
  </si>
  <si>
    <t>郑州市中原区营祥信息咨询工作室（个体工商户）</t>
  </si>
  <si>
    <t>92410102MAEB6LFLXA</t>
  </si>
  <si>
    <t>郑州市中原区宏营房产咨询工作室（个体工商户）</t>
  </si>
  <si>
    <t>92410102MAEB6H2A69</t>
  </si>
  <si>
    <t>郑州市中原区嘉旋房产咨询工作室（个体工商户）</t>
  </si>
  <si>
    <t>92410102MAECTJ8985</t>
  </si>
  <si>
    <t>郑州市中原区启鸿房产咨询工作室（个体工商户）</t>
  </si>
  <si>
    <t>92410102MAE8HHYN3Q</t>
  </si>
  <si>
    <t>郑州市中原区佳家信息咨询工作室（个体工商户）</t>
  </si>
  <si>
    <t>92410102MAE3TPEB0D</t>
  </si>
  <si>
    <t>郑州市中原区领奥信息咨询工作室（个体工商户）</t>
  </si>
  <si>
    <t>92410102MAE4BKAE97</t>
  </si>
  <si>
    <t>郑州市中原区德筱阁信息咨询工作室（个体工商户）</t>
  </si>
  <si>
    <t>92410102MAE3YQ1B8J</t>
  </si>
  <si>
    <t>郑州市中原区瑶虹芯信息咨询工作室（个体工商户）</t>
  </si>
  <si>
    <t>92410102MAE6M4M846</t>
  </si>
  <si>
    <t>郑州市中原区徐艳选房信息咨询工作室（个体工商户）</t>
  </si>
  <si>
    <t>92410102MAE68WWK68</t>
  </si>
  <si>
    <t>郑州市中原区滢滢探房信息咨询工作室（个体工商户）</t>
  </si>
  <si>
    <t>92410102MAEDB2173N</t>
  </si>
  <si>
    <t>郑州市中原区阿琴房产咨询工作室（个体工商户）</t>
  </si>
  <si>
    <t>92410102MAECUAL16Q</t>
  </si>
  <si>
    <t>郑州市中原区福洋房产咨询工作室（个体工商户）</t>
  </si>
  <si>
    <t>92410102MAEDBRYC2K</t>
  </si>
  <si>
    <t>郑州市中原区益森房产咨询工作室（个体工商户）</t>
  </si>
  <si>
    <t>92410102MAEDCFYR83</t>
  </si>
  <si>
    <t>郑州市中原区讯浩房产咨询工作室（个体工商户）</t>
  </si>
  <si>
    <t>92410102MAEDTMUW5K</t>
  </si>
  <si>
    <t>郑州市中原区良洲聚信息咨询工作室（个体工商户）</t>
  </si>
  <si>
    <t>92410102MAEDKH9L9E</t>
  </si>
  <si>
    <t>郑州市中原区达纳驰房产咨询工作室（个体工商户）</t>
  </si>
  <si>
    <t>92410102MAEEGQQ09W</t>
  </si>
  <si>
    <t>郑州市中原区雨哲房产咨询工作室（个体工商户）</t>
  </si>
  <si>
    <t>92410102MAEE00C60R</t>
  </si>
  <si>
    <t>郑州市中原区益英旺信息咨询工作室（个体工商户）</t>
  </si>
  <si>
    <t>92410102MAEENK6381</t>
  </si>
  <si>
    <t>郑州市中原区润理联文化传媒工作室（个体工商户）</t>
  </si>
  <si>
    <t>92410102MAED9J2J3U</t>
  </si>
  <si>
    <t>郑州市中原区瑞超信息咨询工作室（个体工商户）</t>
  </si>
  <si>
    <t>92410102MAEDL0607F</t>
  </si>
  <si>
    <t>郑州市中原区卓鹏拓房产咨询工作室（个体工商户）</t>
  </si>
  <si>
    <t>92410102MAEF1YTT6K</t>
  </si>
  <si>
    <t>郑州市中原区伟晟信息咨询工作室（个体工商户）</t>
  </si>
  <si>
    <t>92410102MAEGBA3A5W</t>
  </si>
  <si>
    <t>郑州市中原区晖梦信息咨询商行（个体工商户）</t>
  </si>
  <si>
    <t>92410102MAEEF1MBX7</t>
  </si>
  <si>
    <t>郑州市中原区胜欧信息咨询工作室（个体工商户）</t>
  </si>
  <si>
    <t>92410102MAEFNGN87T</t>
  </si>
  <si>
    <t>郑州市中原区丰享信息咨询工作室（个体工商户）</t>
  </si>
  <si>
    <t>92410102MAEEJL6X4P</t>
  </si>
  <si>
    <t>郑州市中原区安伽房产咨询工作室（个体工商户）</t>
  </si>
  <si>
    <t>92410102MAEFTQE12F</t>
  </si>
  <si>
    <t>郑州市中原区迈益信息咨询工作室（个体工商户）</t>
  </si>
  <si>
    <t>92410102MAEG91WJ8U</t>
  </si>
  <si>
    <t>郑州市中原区领铭旋信息咨询工作室（个体工商户）</t>
  </si>
  <si>
    <t>92410102MAEEQ9PF3M</t>
  </si>
  <si>
    <t>郑州市中原区阿诺房产咨询工作室（个体工商户）</t>
  </si>
  <si>
    <t>92410102MAEGP5YX3C</t>
  </si>
  <si>
    <t>郑州市中原区泰聚房产咨询工作室（个体工商户）</t>
  </si>
  <si>
    <t>92410102MAEG65NL1U</t>
  </si>
  <si>
    <t>郑州市中原区源佳房产咨询工作室（个体工商户）</t>
  </si>
  <si>
    <t>92410102MAEGG4W841</t>
  </si>
  <si>
    <t>郑州市中原区盈涛信息咨询工作室（个体工商户）</t>
  </si>
  <si>
    <t>92410102MAEG0BK55L</t>
  </si>
  <si>
    <t>郑州市中原区娇娇房产咨询工作室（个体工商户）</t>
  </si>
  <si>
    <t>92410102MAEG48HW0T</t>
  </si>
  <si>
    <t>郑州市中原区郁香儿信息咨询工作室（个体工商户）</t>
  </si>
  <si>
    <t>92410102MAEGQH1605</t>
  </si>
  <si>
    <t>郑州市中原区胜诺全信息咨询工作室（个体工商户）</t>
  </si>
  <si>
    <t>92410102MAEFH75D6L</t>
  </si>
  <si>
    <t>郑州市中原区惠佳房产咨询工作室（个体工商户）</t>
  </si>
  <si>
    <t>92410102MAEHUUE45E</t>
  </si>
  <si>
    <t>郑州市中原区张佳宁房产咨询工作室（个体工商户）</t>
  </si>
  <si>
    <t>92410102MAEHJA5A2P</t>
  </si>
  <si>
    <t>郑州市中原区实诺房产咨询工作室（个体工商户）</t>
  </si>
  <si>
    <t>92410102MAEK4N574A</t>
  </si>
  <si>
    <t>郑州市中原区安筑云庭信息咨询工作室（个体工商户）</t>
  </si>
  <si>
    <t>92410102MAE7FYM11M</t>
  </si>
  <si>
    <t>郑州市中原区加答信息咨询工作室（个体工商户）</t>
  </si>
  <si>
    <t>92410102MAE8G6C69D</t>
  </si>
  <si>
    <t>郑州市中原区程答信息咨询工作室（个体工商户）</t>
  </si>
  <si>
    <t>92410102MAE618U736</t>
  </si>
  <si>
    <t>郑州市中原区门拓信息咨询工作室（个体工商户）</t>
  </si>
  <si>
    <t>92410102MAEAMT406W</t>
  </si>
  <si>
    <t>郑州市中原区荣庆信息咨询工作室（个体工商户）</t>
  </si>
  <si>
    <t>92410102MAECQA6C9N</t>
  </si>
  <si>
    <t>郑州市中原区大长腿秀姐房产咨询工作室（个体工商户）</t>
  </si>
  <si>
    <t>92410102MAEE9J7P56</t>
  </si>
  <si>
    <t>郑州市中原区集傲房产咨询工作室（个体工商户）</t>
  </si>
  <si>
    <t>92410102MAEEGR3T22</t>
  </si>
  <si>
    <t>郑州市中原区小曲信息咨询工作室（个体工商户）</t>
  </si>
  <si>
    <t>92410102MAEE9H4L84</t>
  </si>
  <si>
    <t>郑州市中原区啸理易房产咨询工作室（个体工商户）</t>
  </si>
  <si>
    <t>92410102MAECY3C62Q</t>
  </si>
  <si>
    <t>郑州市中原区娇嘉信息咨询工作室（个体工商户）</t>
  </si>
  <si>
    <t>92410102MACXCDAA57</t>
  </si>
  <si>
    <t>郑州市中原区乐悠悠房地产营销策划店</t>
  </si>
  <si>
    <t>92410102MADY7EK727</t>
  </si>
  <si>
    <t>郑州市中原区威全凯信息咨询工作室（个体工商户）</t>
  </si>
  <si>
    <t>92410102MAEAKK2T57</t>
  </si>
  <si>
    <t>郑州市中原区景枫房产咨询工作室（个体工商户）</t>
  </si>
  <si>
    <t>92410102MAEBP7U84A</t>
  </si>
  <si>
    <t>郑州市中原区宇旋信息咨询工作室（个体工商户）</t>
  </si>
  <si>
    <t>92410102MAEB8CH66M</t>
  </si>
  <si>
    <t>郑州市中原区诚越房产咨询工作室（个体工商户）</t>
  </si>
  <si>
    <t>92410102MAEC5J221K</t>
  </si>
  <si>
    <t>郑州市中原区周圆房产咨询工作室（个体工商户）</t>
  </si>
  <si>
    <t>92410102MAEJ355442</t>
  </si>
  <si>
    <t>郑州市中原区涂森房产咨询工作室（个体工商户）</t>
  </si>
  <si>
    <t>92410102MAE3L72A3F</t>
  </si>
  <si>
    <t>郑州市中原区玺钰信息咨询工作室（个体工商户）</t>
  </si>
  <si>
    <t>92410102MAE61HK662</t>
  </si>
  <si>
    <t>郑州市中原区红波房产中介部（个体工商户）</t>
  </si>
  <si>
    <t>92410102MAE3YDAY8R</t>
  </si>
  <si>
    <t>郑州市中原区铖励信息咨询工作室（个体工商户）</t>
  </si>
  <si>
    <t>92410102MADPTQJA57</t>
  </si>
  <si>
    <t>郑州市中原区你好仲夏电子产品商行（个体工商户）</t>
  </si>
  <si>
    <t>92410102MAD74PKX4J</t>
  </si>
  <si>
    <t>郑州市中原区天润房产咨询工作室（个体工商户）</t>
  </si>
  <si>
    <t>92410102MAEB2U961N</t>
  </si>
  <si>
    <t>郑州市中原区本晖宜房产咨询工作室（个体工商户）</t>
  </si>
  <si>
    <t>92410102MAEC0PD63R</t>
  </si>
  <si>
    <t>郑州市中原区禾福房产咨询工作室（个体工商户）</t>
  </si>
  <si>
    <t>91410122MADYUGYR60</t>
  </si>
  <si>
    <t>郑州蓝天房地产营销策划有限公司绿博分公司</t>
  </si>
  <si>
    <t>91410122MACLQTJG01</t>
  </si>
  <si>
    <t>郑州仟瑞物业管理有限公司</t>
  </si>
  <si>
    <t>91410122MA40JLEX45</t>
  </si>
  <si>
    <t>郑州蓝海房地产营销策划有限公司</t>
  </si>
  <si>
    <t>91410122MADR5NAJ45</t>
  </si>
  <si>
    <t>郑州甲乙合润信息科技有限公司润丰分公司</t>
  </si>
  <si>
    <t>91410122MAD5E9LR0W</t>
  </si>
  <si>
    <t>郑州安实房地产营销策划有限公司</t>
  </si>
  <si>
    <t>91410122MACMUAN30G</t>
  </si>
  <si>
    <t>郑州甲乙合润信息科技有限公司</t>
  </si>
  <si>
    <t>91410122MA9GEFM3XL</t>
  </si>
  <si>
    <t>河南双福建筑劳务分包工程有限公司</t>
  </si>
  <si>
    <t>91410122MA9KUNN71N</t>
  </si>
  <si>
    <t>郑州贝亲营销策划有限公司</t>
  </si>
  <si>
    <t>91410122MADEP82F7P</t>
  </si>
  <si>
    <t>郑州金美邻科技有限公司</t>
  </si>
  <si>
    <t>91410122MAD3ABKM5W</t>
  </si>
  <si>
    <t>郑州严选好房文化传媒有限公司</t>
  </si>
  <si>
    <t>91410122MA9NBJ7J6B</t>
  </si>
  <si>
    <t>中牟县洋洋不动产经纪有限公司</t>
  </si>
  <si>
    <t>91410122MAEHT0WY89</t>
  </si>
  <si>
    <t>郑州润桐地产有限公司</t>
  </si>
  <si>
    <t>91410122MA9NB64B6C</t>
  </si>
  <si>
    <t>郑州赫诗提亚置业有限公司</t>
  </si>
  <si>
    <t>91410122MADEPX560H</t>
  </si>
  <si>
    <t>郑州前途房地产营销策划有限公司</t>
  </si>
  <si>
    <t>91410122MADLPQ9H38</t>
  </si>
  <si>
    <t>中牟牟枫房地产开发经营有限公司</t>
  </si>
  <si>
    <t>91410122MAE5813M2C</t>
  </si>
  <si>
    <t>郑州际恒置业有限公司</t>
  </si>
  <si>
    <t>91410122MACNBQ5M2L</t>
  </si>
  <si>
    <t>郑州拙荐文化传媒有限公司</t>
  </si>
  <si>
    <t>91410122MAD29A746Q</t>
  </si>
  <si>
    <t>郑州达观营销策划有限公司</t>
  </si>
  <si>
    <t>91410122MA9NCCHU6R</t>
  </si>
  <si>
    <t>牟山新能源（河南）有限公司</t>
  </si>
  <si>
    <t>91410122MA9LTJG472</t>
  </si>
  <si>
    <t>郑州裕嘉房地产营销策划有限公司</t>
  </si>
  <si>
    <t>91410122MACKCWLH2J</t>
  </si>
  <si>
    <t>郑州星瀚房地产营销策划有限公司</t>
  </si>
  <si>
    <t>91410122MA9LU0QR2B</t>
  </si>
  <si>
    <t>中牟县小潘庄房屋租赁有限公司</t>
  </si>
  <si>
    <t>91410122MA9G62225H</t>
  </si>
  <si>
    <t>郑州润祥房地产经纪有限公司</t>
  </si>
  <si>
    <t>91410122MA9KGE9Q72</t>
  </si>
  <si>
    <t>郑州永昊房地产营销策划有限公司</t>
  </si>
  <si>
    <t>91410122MA9LDCLA1C</t>
  </si>
  <si>
    <t>郑州驰奥商贸有限公司</t>
  </si>
  <si>
    <t>91410122MA9M59WY70</t>
  </si>
  <si>
    <t>郑州佑尚不动产有限公司</t>
  </si>
  <si>
    <t>91410122MA9KNELF13</t>
  </si>
  <si>
    <t>中牟县极锐新科技有限责任公司</t>
  </si>
  <si>
    <t>91410122MACTY07PXM</t>
  </si>
  <si>
    <t>郑州芊竹信息科技有限公司</t>
  </si>
  <si>
    <t>91410122MACLDHYR2E</t>
  </si>
  <si>
    <t>郑州蓝天房地产营销策划有限公司分公司</t>
  </si>
  <si>
    <t>91410122MAD3FCG42Y</t>
  </si>
  <si>
    <t>郑州蓝天房地产营销策划有限公司郑州分公司</t>
  </si>
  <si>
    <t>91410122MAEH4JWK9Q</t>
  </si>
  <si>
    <t>郑州铭亿房地产经纪有限公司</t>
  </si>
  <si>
    <t>91410122MA9LRJF311</t>
  </si>
  <si>
    <t>郑州大盛鑫房产服务有限公司</t>
  </si>
  <si>
    <t>91410122MA9GBXUE3F</t>
  </si>
  <si>
    <t>河南恒隆典当有限公司</t>
  </si>
  <si>
    <t>91410122MAEEC1927G</t>
  </si>
  <si>
    <t>郑州适宜房地产营销策划有限公司</t>
  </si>
  <si>
    <t>91410122MAE7GEYT8E</t>
  </si>
  <si>
    <t>郑州富轩房地产经纪有限公司</t>
  </si>
  <si>
    <t>91410122MA9LKWFR5X</t>
  </si>
  <si>
    <t>郑州佳境房地产营销策划有限公司</t>
  </si>
  <si>
    <t>91410122MA9GB1KWXN</t>
  </si>
  <si>
    <t>郑州合宇房地产营销策划有限公司</t>
  </si>
  <si>
    <t>91410122MA9G2HGP1P</t>
  </si>
  <si>
    <t>郑州宏大文化传媒有限公司</t>
  </si>
  <si>
    <t>91410122MA9MFB9P7Q</t>
  </si>
  <si>
    <t>河南众悦科技有限公司</t>
  </si>
  <si>
    <t>91410122MAD0MA411W</t>
  </si>
  <si>
    <t>郑州蓝天房地产营销策划有限公司中牟分公司</t>
  </si>
  <si>
    <t>91410122MA9KKAP58B</t>
  </si>
  <si>
    <t>河南章潮房地产经纪有限公司</t>
  </si>
  <si>
    <t>91410122MA9LB8A83B</t>
  </si>
  <si>
    <t>郑州居安房地产营销策划有限公司</t>
  </si>
  <si>
    <t>91410122MA9K1H812N</t>
  </si>
  <si>
    <t>郑州拓越房地产营销策划有限公司</t>
  </si>
  <si>
    <t>91410122MAE8KMFM44</t>
  </si>
  <si>
    <t>郑州润林房地产营销策划有限公司</t>
  </si>
  <si>
    <t>91410122MACL5RRB09</t>
  </si>
  <si>
    <t>郑州元鑫房产中介有限公司</t>
  </si>
  <si>
    <t>91410122MAE8FKKC1T</t>
  </si>
  <si>
    <t>郑州浩鑫房地产营销策划有限公司</t>
  </si>
  <si>
    <t>91410122MADX9U4C5D</t>
  </si>
  <si>
    <t>郑州正和文化传媒有限公司</t>
  </si>
  <si>
    <t>91410122MAE6XB5Y81</t>
  </si>
  <si>
    <t>中牟县安太房地产营销策划有限公司</t>
  </si>
  <si>
    <t>91410122MACMC72R7H</t>
  </si>
  <si>
    <t>郑州宏登信息科技有限公司</t>
  </si>
  <si>
    <t>91410122MA9K7XK4X1</t>
  </si>
  <si>
    <t>郑州宸悦房地产营销策划有限公司</t>
  </si>
  <si>
    <t>91410122MAD0AETG9R</t>
  </si>
  <si>
    <t>中牟县聚优家房产经纪有限公司</t>
  </si>
  <si>
    <t>91410122MA9NFM5WX6</t>
  </si>
  <si>
    <t>郑州联麦房地产营销策划有限公司</t>
  </si>
  <si>
    <t>91410122MA9NM02E1N</t>
  </si>
  <si>
    <t>郑州智尚房地产营销策划有限公司</t>
  </si>
  <si>
    <t>91410122MAD61TY4XJ</t>
  </si>
  <si>
    <t>郑州金蕖地产实业有限公司</t>
  </si>
  <si>
    <t>91410122MAD0H3NR93</t>
  </si>
  <si>
    <t>郑州高峰文化传媒有限公司</t>
  </si>
  <si>
    <t>91410122MADDBKQ29D</t>
  </si>
  <si>
    <t>郑州宏洲房地产营销策划有限公司</t>
  </si>
  <si>
    <t>91410122MAE1E16X0K</t>
  </si>
  <si>
    <t>郑州牟一房地产营销策划有限公司</t>
  </si>
  <si>
    <t>91410122MACFY0CUXR</t>
  </si>
  <si>
    <t>河南鑫泽房地产营销策划有限公司</t>
  </si>
  <si>
    <t>91410122MA9GXN22XE</t>
  </si>
  <si>
    <t>郑州安康不动产有限公司宝峰街分公司</t>
  </si>
  <si>
    <t>91410122MA9GQBR87W</t>
  </si>
  <si>
    <t>郑州森灿房地产经纪有限公司</t>
  </si>
  <si>
    <t>91410122MA9NH92396</t>
  </si>
  <si>
    <t>郑州裕顺寄卖有限公司</t>
  </si>
  <si>
    <t>91410122MA9NKAAA68</t>
  </si>
  <si>
    <t>郑州启居房地产营销策划有限公司</t>
  </si>
  <si>
    <t>91410122MACC84872M</t>
  </si>
  <si>
    <t>郑州蓝天房地产营销策划有限公司</t>
  </si>
  <si>
    <t>91410122MAC9YF3N0L</t>
  </si>
  <si>
    <t>郑州锐一企业管理咨询有限公司</t>
  </si>
  <si>
    <t>91410122MA9KB62M01</t>
  </si>
  <si>
    <t>河南豫民找房信息科技有限公司</t>
  </si>
  <si>
    <t>91410122MA9K90FC43</t>
  </si>
  <si>
    <t>郑州顾华房地产营销策划有限公司</t>
  </si>
  <si>
    <t>91410122MACNGT1H1U</t>
  </si>
  <si>
    <t>中牟县安家房产中介有限公司</t>
  </si>
  <si>
    <t>91410122MA9K9YPTX5</t>
  </si>
  <si>
    <t>郑州枫景房地产营销策划有限公司</t>
  </si>
  <si>
    <t>91410122MACC8L6252</t>
  </si>
  <si>
    <t>河南帅丰置业有限公司</t>
  </si>
  <si>
    <t>91410122MA9K1H3H1P</t>
  </si>
  <si>
    <t>河南巨卓建筑工程有限公司</t>
  </si>
  <si>
    <t>91410122MA9GXXK21T</t>
  </si>
  <si>
    <t>中牟县筑业房地产经纪服务有限公司</t>
  </si>
  <si>
    <t>91410122MACEY63L4T</t>
  </si>
  <si>
    <t>郑州牟州房地产营销策划有限公司</t>
  </si>
  <si>
    <t>91410122MA9KRA8E18</t>
  </si>
  <si>
    <t>郑州驰创房产经纪有限公司</t>
  </si>
  <si>
    <t>91410122MA9LMNK29D</t>
  </si>
  <si>
    <t>郑州景尚房地产有限公司</t>
  </si>
  <si>
    <t>91410122MA9JX6A86C</t>
  </si>
  <si>
    <t>河南振投置业有限责任公司</t>
  </si>
  <si>
    <t>91410122MA9GW6JY8R</t>
  </si>
  <si>
    <t>河南三合寄卖有限公司</t>
  </si>
  <si>
    <t>91410122MA9L19UT0Y</t>
  </si>
  <si>
    <t>郑州达悦房地产营销策划有限公司</t>
  </si>
  <si>
    <t>91410122MADYJWU46A</t>
  </si>
  <si>
    <t>郑州惠君伟业房地产营销策划有限公司</t>
  </si>
  <si>
    <t>91410122MADD856LXB</t>
  </si>
  <si>
    <t>郑州天蓝房产服务有限公司</t>
  </si>
  <si>
    <t>91410122MADCP18CX3</t>
  </si>
  <si>
    <t>郑州蓝天房地产营销策划有限公司广惠街分公司</t>
  </si>
  <si>
    <t>91410122MADQ5AKX6G</t>
  </si>
  <si>
    <t>河南益成置业有限公司</t>
  </si>
  <si>
    <t>91410122080814775U</t>
  </si>
  <si>
    <t>郑州一心不动产有限公司</t>
  </si>
  <si>
    <t>91410122MACXK0B59E</t>
  </si>
  <si>
    <t>郑州雅居文化传媒有限公司</t>
  </si>
  <si>
    <t>91410122MAEEACAKXU</t>
  </si>
  <si>
    <t>郑州钰之橙房地产经纪有限公司</t>
  </si>
  <si>
    <t>91410122MAD8BN6Q1X</t>
  </si>
  <si>
    <t>中牟县九顶房产经纪有限公司</t>
  </si>
  <si>
    <t>91410122MAE6NEFM7W</t>
  </si>
  <si>
    <t>郑州宜言居房地产营销策划有限公司</t>
  </si>
  <si>
    <t>91410122MAE64WDF2M</t>
  </si>
  <si>
    <t>郑州易盛合商贸有限公司</t>
  </si>
  <si>
    <t>91410122MAD921KJ53</t>
  </si>
  <si>
    <t>郑州疏影房地产营销策划有限公司</t>
  </si>
  <si>
    <t>91410122MA9NN6N96M</t>
  </si>
  <si>
    <t>郑州港恩房地产营销策划有限公司</t>
  </si>
  <si>
    <t>91410122MA9NN0C9XQ</t>
  </si>
  <si>
    <t>郑州承卓居文化传媒有限公司</t>
  </si>
  <si>
    <t>91410122MACGNXDL3X</t>
  </si>
  <si>
    <t>郑州锦榆房地产营销策划有限公司</t>
  </si>
  <si>
    <t>91410122MACPA7H891</t>
  </si>
  <si>
    <t>郑州鸿源房地产营销策划有限公司</t>
  </si>
  <si>
    <t>91410122MAEBGEYY2A</t>
  </si>
  <si>
    <t>郑州丰合房地产营销策划有限公司</t>
  </si>
  <si>
    <t>91410122MA9FUGPB31</t>
  </si>
  <si>
    <t>郑州永源房地产营销策划有限公司</t>
  </si>
  <si>
    <t>91410122MA46LCXU27</t>
  </si>
  <si>
    <t>郑州雁鸣置业有限公司</t>
  </si>
  <si>
    <t>91410122MAEBY6NW2D</t>
  </si>
  <si>
    <t>郑州佑源房地产经纪有限公司</t>
  </si>
  <si>
    <t>91410122MACQRC5K80</t>
  </si>
  <si>
    <t>郑州鑫策房地产营销策划有限公司</t>
  </si>
  <si>
    <t>91410122MADK58XLXU</t>
  </si>
  <si>
    <t>郑州吉墅房地产营销策划有限公司</t>
  </si>
  <si>
    <t>91410122MADFXXU72N</t>
  </si>
  <si>
    <t>郑州不良房地产营销策划有限公司</t>
  </si>
  <si>
    <t>91410122MA9LU8YD0L</t>
  </si>
  <si>
    <t>郑州飞鸿房地产营销策划有限公司</t>
  </si>
  <si>
    <t>91410122MACETE2U6D</t>
  </si>
  <si>
    <t>郑州阔源房地产营销策划有限公司</t>
  </si>
  <si>
    <t>91410122MAD76TLL46</t>
  </si>
  <si>
    <t>郑州人和通达网络科技有限公司</t>
  </si>
  <si>
    <t>91410122MAD4JG4K0T</t>
  </si>
  <si>
    <t>河南省翀飞管理咨询有限责任公司</t>
  </si>
  <si>
    <t>91410122MA9GMK3F4G</t>
  </si>
  <si>
    <t>郑州清源房地产经纪有限公司</t>
  </si>
  <si>
    <t>91410122MA9NMYNP80</t>
  </si>
  <si>
    <t>郑州坤泽房地产营销策划有限公司</t>
  </si>
  <si>
    <t>91410122MA483R7D2B</t>
  </si>
  <si>
    <t>郑州夏荷实业有限公司</t>
  </si>
  <si>
    <t>91410122MAEA1MMY5C</t>
  </si>
  <si>
    <t>郑州桥明房产中介有限公司</t>
  </si>
  <si>
    <t>91410122MAEFQF9E0U</t>
  </si>
  <si>
    <t>中牟县绿博房地产营销策划有限公司</t>
  </si>
  <si>
    <t>91410122MADH48X42T</t>
  </si>
  <si>
    <t>郑州同城房屋中介有限公司</t>
  </si>
  <si>
    <t>91410122MAE54KGB58</t>
  </si>
  <si>
    <t>郑州牟中保障性住房有限公司</t>
  </si>
  <si>
    <t>91410122MA3X4PU544</t>
  </si>
  <si>
    <t>郑州龙华智慧社区服务有限公司</t>
  </si>
  <si>
    <t>91410122MAEAD1A68T</t>
  </si>
  <si>
    <t>郑州博一房地产营销策划有限公司</t>
  </si>
  <si>
    <t>91410122MAEG5RD514</t>
  </si>
  <si>
    <t>郑州桦才房地产经纪有限公司</t>
  </si>
  <si>
    <t>91410122MA9KKNYC81</t>
  </si>
  <si>
    <t>河南万山物业管理有限公司</t>
  </si>
  <si>
    <t>91410122MA9GYQ3J9W</t>
  </si>
  <si>
    <t>郑州传润房地产营销策划有限公司</t>
  </si>
  <si>
    <t>91410122MAE9K4U44E</t>
  </si>
  <si>
    <t>郑州惠亿房地产营销策划有限公司</t>
  </si>
  <si>
    <t>91410122MAD4592GXY</t>
  </si>
  <si>
    <t>郑州卓畅营销策划有限公司</t>
  </si>
  <si>
    <t>91410122MAD0M6MD33</t>
  </si>
  <si>
    <t>郑州弘启房地产营销策划有限公司</t>
  </si>
  <si>
    <t>91410122MAD8TUAG2P</t>
  </si>
  <si>
    <t>郑州正源房地产营销策划有限公司</t>
  </si>
  <si>
    <t>91410122MACYWRRE4L</t>
  </si>
  <si>
    <t>郑州淼翰房地产营销策划有限公司</t>
  </si>
  <si>
    <t>91410122MACL66D26W</t>
  </si>
  <si>
    <t>河南华礼科技有限公司</t>
  </si>
  <si>
    <t>91410122MACWWEK594</t>
  </si>
  <si>
    <t>郑州东墅科技有限公司</t>
  </si>
  <si>
    <t>91410122MAE1PA0G8K</t>
  </si>
  <si>
    <t>郑州玖森饰商业管理有限公司</t>
  </si>
  <si>
    <t>91410122MAEDWAG917</t>
  </si>
  <si>
    <t>郑州睿创房地产营销策划有限公司</t>
  </si>
  <si>
    <t>91410122MA9GMBHD2X</t>
  </si>
  <si>
    <t>郑州顺禾房地产经纪有限公司</t>
  </si>
  <si>
    <t>91410122MA9GLT2046</t>
  </si>
  <si>
    <t>河南博永房地产营销策划有限公司</t>
  </si>
  <si>
    <t>91410122MAEGQ3T79W</t>
  </si>
  <si>
    <t>郑州居必达房地产营销策划有限公司</t>
  </si>
  <si>
    <t>91410122MA9LK3QF8B</t>
  </si>
  <si>
    <t>郑州凝结房地产营销策划有限公司</t>
  </si>
  <si>
    <t>91410122MA9M7U7837</t>
  </si>
  <si>
    <t>中牟县相深物业管理有限公司</t>
  </si>
  <si>
    <t>91410122MACH6AM047</t>
  </si>
  <si>
    <t>郑州中固城市发展建设有限公司</t>
  </si>
  <si>
    <t>91410122MACGR64G3P</t>
  </si>
  <si>
    <t>郑州慧佳高端家政服务有限公司</t>
  </si>
  <si>
    <t>91410122MACL4E4K7Q</t>
  </si>
  <si>
    <t>河南玖林建工有限公司</t>
  </si>
  <si>
    <t>91410122MACDGFGN98</t>
  </si>
  <si>
    <t>河南梦帅置业有限公司</t>
  </si>
  <si>
    <t>91410122MAD07PCC17</t>
  </si>
  <si>
    <t>中牟县合家欢房产有限公司</t>
  </si>
  <si>
    <t>91410122MAE09PJL2A</t>
  </si>
  <si>
    <t>郑州悦欣小筑房产中介有限公司</t>
  </si>
  <si>
    <t>91410122MACDKNEG2T</t>
  </si>
  <si>
    <t>郑州香格建筑装饰工程有限公司</t>
  </si>
  <si>
    <t>91410122MA9G9KL21D</t>
  </si>
  <si>
    <t>河南臻创房地产营销策划有限公司</t>
  </si>
  <si>
    <t>91410122MADLWNL191</t>
  </si>
  <si>
    <t>郑州赢之信文化传媒有限公司</t>
  </si>
  <si>
    <t>91410122MAD4WWRE27</t>
  </si>
  <si>
    <t>河南振豪建设开发有限公司</t>
  </si>
  <si>
    <t>91410122MA9ME5F764</t>
  </si>
  <si>
    <t>河南控鑫科技实业有限公司</t>
  </si>
  <si>
    <t>91410122MACKLFKN8L</t>
  </si>
  <si>
    <t>郑州馨安房地产经纪有限责任公司</t>
  </si>
  <si>
    <t>91410122MA9GGPK78M</t>
  </si>
  <si>
    <t>郑州翰正置业有限公司</t>
  </si>
  <si>
    <t>91410122MA9GDHU57B</t>
  </si>
  <si>
    <t>郑州翔隆置业有限公司</t>
  </si>
  <si>
    <t>91410122MA45FWMK1Q</t>
  </si>
  <si>
    <t>河南依鑫盈实业有限公司</t>
  </si>
  <si>
    <t>9141012233003350XY</t>
  </si>
  <si>
    <t>郑州锐鼎信不动产评估咨询有限公司</t>
  </si>
  <si>
    <t>91410122MA9FGD0C84</t>
  </si>
  <si>
    <t>中牟县轩成房产中介有限公司</t>
  </si>
  <si>
    <t>91410122MA9G835G2E</t>
  </si>
  <si>
    <t>郑州优阁房地产营销策划有限公司</t>
  </si>
  <si>
    <t>91410122MACXKGEP59</t>
  </si>
  <si>
    <t>郑州邦晟咨询服务有限公司</t>
  </si>
  <si>
    <t>91410122MA4421GY1D</t>
  </si>
  <si>
    <t>郑州红歌不动产有限公司</t>
  </si>
  <si>
    <t>91410122MA44X5896P</t>
  </si>
  <si>
    <t>郑州大华商业运营管理有限公司</t>
  </si>
  <si>
    <t>91410122MAEEY5QK33</t>
  </si>
  <si>
    <t>中牟县大路张房地产有限公司</t>
  </si>
  <si>
    <t>91410122MA9G6RUB5Y</t>
  </si>
  <si>
    <t>郑州福苑房地产营销策划有限公司</t>
  </si>
  <si>
    <t>91410122MADMLT7T69</t>
  </si>
  <si>
    <t>玉达物业管理服务（郑州）有限公司</t>
  </si>
  <si>
    <t>91410122MACCMGB03X</t>
  </si>
  <si>
    <t>郑州祥中城市综合开发有限公司</t>
  </si>
  <si>
    <t>91410122MA9GDANE7M</t>
  </si>
  <si>
    <t>郑州达仁房地产经纪有限公司</t>
  </si>
  <si>
    <t>91410122MA9LKHY399</t>
  </si>
  <si>
    <t>郑州策易房地产经纪有限公司</t>
  </si>
  <si>
    <t>91410122MA9GYGHW7N</t>
  </si>
  <si>
    <t>郑州丰收实业有限公司</t>
  </si>
  <si>
    <t>91410100MA3X5P7P7A</t>
  </si>
  <si>
    <t>郑州新天岳实业有限公司</t>
  </si>
  <si>
    <t>91410122MA9L10KEXX</t>
  </si>
  <si>
    <t>河南源佑寄卖有限公司</t>
  </si>
  <si>
    <t>91410122MA47LECE4G</t>
  </si>
  <si>
    <t>郑州绣闼不动产有限公司</t>
  </si>
  <si>
    <t>91410122MAE7NQL84D</t>
  </si>
  <si>
    <t>郑州牟创房地产开发有限公司</t>
  </si>
  <si>
    <t>91410122MA9G7Q509K</t>
  </si>
  <si>
    <t>郑州伟平房地产咨询有限公司</t>
  </si>
  <si>
    <t>91410122MA9LNF172U</t>
  </si>
  <si>
    <t>郑州海层房地产营销策划有限公司</t>
  </si>
  <si>
    <t>91410122MACY0X501F</t>
  </si>
  <si>
    <t>河南申腾置业有限公司</t>
  </si>
  <si>
    <t>914101223584045873</t>
  </si>
  <si>
    <t>郑州中大银鑫置业有限公司</t>
  </si>
  <si>
    <t>91410122MADDPMX686</t>
  </si>
  <si>
    <t>中牟县来友酒店管理有限公司</t>
  </si>
  <si>
    <t>91410122MA9K0GJKXN</t>
  </si>
  <si>
    <t>河南清瑞房地产营销策划有限公司</t>
  </si>
  <si>
    <t>91410100MA9KE8HX81</t>
  </si>
  <si>
    <t>郑州晚舟房地产营销策划有限公司</t>
  </si>
  <si>
    <t>91410122MA9NJWAQ1H</t>
  </si>
  <si>
    <t>郑州永恒房产中介有限公司</t>
  </si>
  <si>
    <t>91411082MAEGH2K537</t>
  </si>
  <si>
    <t>郑州市帷略咨询服务有限公司</t>
  </si>
  <si>
    <t>91410100MA44BE786T</t>
  </si>
  <si>
    <t>郑州牟晟实业有限公司</t>
  </si>
  <si>
    <t>91410100MA9H01NQ0B</t>
  </si>
  <si>
    <t>河南品纳装饰装修有限公司</t>
  </si>
  <si>
    <t>91410100MA9G401C49</t>
  </si>
  <si>
    <t>河南英廷房地产咨询有限公司</t>
  </si>
  <si>
    <t>91410100MA9G87N23L</t>
  </si>
  <si>
    <t>河南锦檀房地产营销策划有限公司</t>
  </si>
  <si>
    <t>91410100MA9K345R11</t>
  </si>
  <si>
    <t>郑州墨宴房地产营销策划有限公司</t>
  </si>
  <si>
    <t>91410100MA9M48R09B</t>
  </si>
  <si>
    <t>郑州汇贤居房地产营销策划有限公司</t>
  </si>
  <si>
    <t>91410100MAD0KQ5F57</t>
  </si>
  <si>
    <t>郑州厚协商贸有限公司</t>
  </si>
  <si>
    <t>91410100MAD3EQGN0E</t>
  </si>
  <si>
    <t>郑州嘚嘚响房地产营销策划有限公司</t>
  </si>
  <si>
    <t>91410100MAD6J63T2K</t>
  </si>
  <si>
    <t>郑州霖邵信息技术有限公司</t>
  </si>
  <si>
    <t>91410100MADCXRR23Q</t>
  </si>
  <si>
    <t>郑州万拓房地产营销策划有限公司</t>
  </si>
  <si>
    <t>91410100MADTUNDB66</t>
  </si>
  <si>
    <t>郑州双豪房地产营销策划有限公司</t>
  </si>
  <si>
    <t>91410105MA46455J2K</t>
  </si>
  <si>
    <t>河南省西贝房地产营销策划有限公司</t>
  </si>
  <si>
    <t>91410100MAEBX8LH71</t>
  </si>
  <si>
    <t>河南汇小满房地产营销策划有限公司第一分公司</t>
  </si>
  <si>
    <t>91410100MAEFF28W6P</t>
  </si>
  <si>
    <t>郑州路悦房地产经纪有限公司</t>
  </si>
  <si>
    <t>91410100MAEJAQJ73H</t>
  </si>
  <si>
    <t>郑州肖洛信息科技有限公司</t>
  </si>
  <si>
    <t>91410100MA9NN29Q5F</t>
  </si>
  <si>
    <t>郑州家享之家房地产经纪有限公司</t>
  </si>
  <si>
    <t>91410100MAE5R49A4N</t>
  </si>
  <si>
    <t>河南鑫舍房地产经纪有限公司</t>
  </si>
  <si>
    <t>91410100MA9MERMA5T</t>
  </si>
  <si>
    <t>郑州梦联房地产经纪有限公司</t>
  </si>
  <si>
    <t>91410100MA9G0E524U</t>
  </si>
  <si>
    <t>郑州鑫宅房地产营销策划有限公司</t>
  </si>
  <si>
    <t>91410100MADGX9BR0E</t>
  </si>
  <si>
    <t>河南博容房地产营销策划有限公司</t>
  </si>
  <si>
    <t>91410100MA9FY2LP6U</t>
  </si>
  <si>
    <t>河南砥砺房地产营销策划有限公司</t>
  </si>
  <si>
    <t>91410100MAEJW75Y30</t>
  </si>
  <si>
    <t>郑州檐枢房地产经纪有限公司</t>
  </si>
  <si>
    <t>91410100MA9NLCMNXL</t>
  </si>
  <si>
    <t>郑州璐华房地产营销策划有限公司</t>
  </si>
  <si>
    <t>91410100MAE3H52Q7T</t>
  </si>
  <si>
    <t>郑州麦芽糖房地产营销策划有限公司</t>
  </si>
  <si>
    <t>91410185MACFQCKC2Y</t>
  </si>
  <si>
    <t>河南融利置业有限公司</t>
  </si>
  <si>
    <t>91410100MA45WNK03D</t>
  </si>
  <si>
    <t>河南省龙邦实业发展有限公司</t>
  </si>
  <si>
    <t>91410100MACLN3PW2E</t>
  </si>
  <si>
    <t>河南驰略工程实业有限公司</t>
  </si>
  <si>
    <t>91410100MA9KJXUR79</t>
  </si>
  <si>
    <t>河南省泰昌拍卖有限公司</t>
  </si>
  <si>
    <t>91410100MADXGTRY7G</t>
  </si>
  <si>
    <t>郑州齐赢房地产营销策划有限公司</t>
  </si>
  <si>
    <t>91410100MAEHEGJ5XJ</t>
  </si>
  <si>
    <t>郑州聚嘉房地产营销策划有限公司</t>
  </si>
  <si>
    <t>91410100MA9GC3CM81</t>
  </si>
  <si>
    <t>郑州昌勋房地产营销策划有限公司</t>
  </si>
  <si>
    <t>91410100MA9G1MLW9M</t>
  </si>
  <si>
    <t>郑州豫舍房地产营销策划有限公司</t>
  </si>
  <si>
    <t>91410100MAE206UG22</t>
  </si>
  <si>
    <t>郑州好师傅房地产营销策划有限公司</t>
  </si>
  <si>
    <t>91410100MAD4XQ1P6K</t>
  </si>
  <si>
    <t>河南房夕夕房地产经纪有限公司</t>
  </si>
  <si>
    <t>91410100MADNRTUY7F</t>
  </si>
  <si>
    <t>郑州爱晨乐房地产营销策划有限公司</t>
  </si>
  <si>
    <t>91410100MAE4RKQ113</t>
  </si>
  <si>
    <t>河南武桐管理咨询有限公司</t>
  </si>
  <si>
    <t>91410100MA9K8J8M8F</t>
  </si>
  <si>
    <t>郑州南哥探房房地产营销策划有限公司</t>
  </si>
  <si>
    <t>91410100MAEF9M9B2A</t>
  </si>
  <si>
    <t>河南鑫骅商业管理有限公司</t>
  </si>
  <si>
    <t>91410100MAD9UH5513</t>
  </si>
  <si>
    <t>郑州云际房地产经纪有限公司</t>
  </si>
  <si>
    <t>91410100MACHKCN10Q</t>
  </si>
  <si>
    <t>河南适合房地产营销策划有限公司</t>
  </si>
  <si>
    <t>91410100MA45B3EP0J</t>
  </si>
  <si>
    <t>河南善才文化传播有限公司</t>
  </si>
  <si>
    <t>91410100MADGW52J1J</t>
  </si>
  <si>
    <t>浩德钧策（河南）智能科技有限公司</t>
  </si>
  <si>
    <t>91410100MADJHP9R76</t>
  </si>
  <si>
    <t>郑州正欣商业运营管理有限公司</t>
  </si>
  <si>
    <t>91410100MACL3J591T</t>
  </si>
  <si>
    <t>郑州正幸商业运营管理有限公司</t>
  </si>
  <si>
    <t>91410100MACKUCHP6Q</t>
  </si>
  <si>
    <t>河南和燚房地产营销策划有限公司</t>
  </si>
  <si>
    <t>91410105MA9GRH5B3H</t>
  </si>
  <si>
    <t>河南旭权实业有限公司</t>
  </si>
  <si>
    <t>91410100MA9NMLPL2U</t>
  </si>
  <si>
    <t>郑州忆往昔房地产营销策划有限公司</t>
  </si>
  <si>
    <t>91410100MA9G9C8E5K</t>
  </si>
  <si>
    <t>河南兴宸房地产营销策划有限公司</t>
  </si>
  <si>
    <t>91410100MADW0GMT09</t>
  </si>
  <si>
    <t>郑州霞钰贸易有限公司</t>
  </si>
  <si>
    <t>91410100MA9GQA8C6A</t>
  </si>
  <si>
    <t>郑州星驰物联网科技有限公司</t>
  </si>
  <si>
    <t>91410100MADE6H8Y18</t>
  </si>
  <si>
    <t>郑州润鸿房地产营销策划有限公司</t>
  </si>
  <si>
    <t>91410100MA9NE01M7Q</t>
  </si>
  <si>
    <t>郑州安上房地产经纪有限公司</t>
  </si>
  <si>
    <t>91410100MAE2H4921F</t>
  </si>
  <si>
    <t>郑州创实家房地产营销策划有限公司恒大绿洲分公司</t>
  </si>
  <si>
    <t>91410100MACU9JWX0F</t>
  </si>
  <si>
    <t>河南乐远房地产营销策划有限公司</t>
  </si>
  <si>
    <t>91410100MACB4GC008</t>
  </si>
  <si>
    <t>郑州房当家房产经纪有限公司</t>
  </si>
  <si>
    <t>91410100MA466GD416</t>
  </si>
  <si>
    <t>河南城市之家实业有限公司</t>
  </si>
  <si>
    <t>91410100MA9GM1YL9G</t>
  </si>
  <si>
    <t>郑州润宸房地产营销策划有限公司</t>
  </si>
  <si>
    <t>91410104MA454M9K1T</t>
  </si>
  <si>
    <t>郑州栖阁房地产咨询有限公司</t>
  </si>
  <si>
    <t>91410100MAEALKYW9J</t>
  </si>
  <si>
    <t>郑州市质得房地产营销策划有限公司</t>
  </si>
  <si>
    <t>91410100MADB9BXC8N</t>
  </si>
  <si>
    <t>郑州邦蓝房地产有限公司</t>
  </si>
  <si>
    <t>91410100MA9F43242K</t>
  </si>
  <si>
    <t>河南海发房地产营销策划有限公司</t>
  </si>
  <si>
    <t>91410100MA471C4P9E</t>
  </si>
  <si>
    <t>郑州启迪商业运营管理有限公司</t>
  </si>
  <si>
    <t>91410104MA9FLU8G5E</t>
  </si>
  <si>
    <t>河南寓满诚公寓管理有限公司</t>
  </si>
  <si>
    <t>91410100MA9KJC0E2A</t>
  </si>
  <si>
    <t>郑州市锦沐房地产经纪有限公司</t>
  </si>
  <si>
    <t>91410100MA9FEKY63Q</t>
  </si>
  <si>
    <t>河南爱舍房地产营销策划有限公司</t>
  </si>
  <si>
    <t>91410100MA9H077U8D</t>
  </si>
  <si>
    <t>河南伟弘房地产营销策划有限公司</t>
  </si>
  <si>
    <t>91410100MADB6W1H6A</t>
  </si>
  <si>
    <t>郑州清鹏房地产营销策划有限公司</t>
  </si>
  <si>
    <t>91410100MA9MW5AB59</t>
  </si>
  <si>
    <t>河南钟灵实业发展有限公司</t>
  </si>
  <si>
    <t>91410100MA47WYKEXB</t>
  </si>
  <si>
    <t>河南立发建筑工程有限公司</t>
  </si>
  <si>
    <t>91410100MACTW8U45P</t>
  </si>
  <si>
    <t>郑州丰原禾房产经纪有限公司</t>
  </si>
  <si>
    <t>91410100MACYAQ0F8M</t>
  </si>
  <si>
    <t>郑州大势已城房地产营销策划有限公司</t>
  </si>
  <si>
    <t>91410100MAED147G6J</t>
  </si>
  <si>
    <t>郑州栖迟房地产营销策划有限公司</t>
  </si>
  <si>
    <t>91410100MAD89W8F8M</t>
  </si>
  <si>
    <t>郑州庭柯房地产营销策划有限公司</t>
  </si>
  <si>
    <t>91410100MA9K1C5P6Q</t>
  </si>
  <si>
    <t>郑州滨豫房地产营销策划有限公司</t>
  </si>
  <si>
    <t>91410100MA9L43QX8R</t>
  </si>
  <si>
    <t>郑州磊诺房地产经纪有限公司</t>
  </si>
  <si>
    <t>91410103MA9GQAYH2B</t>
  </si>
  <si>
    <t>郑州筑有家网络科技有限公司</t>
  </si>
  <si>
    <t>91410105MADB0KA5X1</t>
  </si>
  <si>
    <t>郑州道图房地产营销策划有限公司</t>
  </si>
  <si>
    <t>91410104MA9GEF873C</t>
  </si>
  <si>
    <t>河南向左房地产营销策划有限公司</t>
  </si>
  <si>
    <t>91410100MA9MCJM00Y</t>
  </si>
  <si>
    <t>郑州禾加木文化传媒有限公司</t>
  </si>
  <si>
    <t>91410100MAEE6F666B</t>
  </si>
  <si>
    <t>河南量核象限文化传媒有限公司</t>
  </si>
  <si>
    <t>91410100MAEBFE6C9H</t>
  </si>
  <si>
    <t>郑州云栖房地产经纪有限公司</t>
  </si>
  <si>
    <t>91410100MAEC28J82E</t>
  </si>
  <si>
    <t>郑州臻邸房地产经纪有限公司</t>
  </si>
  <si>
    <t>91410100MA40U4P83M</t>
  </si>
  <si>
    <t>郑州惠万家房地产营销策划有限公司</t>
  </si>
  <si>
    <t>91410100MADPAJUY9A</t>
  </si>
  <si>
    <t>郑州滨链房地产经纪有限公司</t>
  </si>
  <si>
    <t>91410100MADY6FFW2U</t>
  </si>
  <si>
    <t>郑州八庆房地产营销策划有限公司</t>
  </si>
  <si>
    <t>91410100MAEB4XYX0N</t>
  </si>
  <si>
    <t>郑州白小亿信息咨询有限公司</t>
  </si>
  <si>
    <t>91410100MAE9JAE35E</t>
  </si>
  <si>
    <t>郑州小纪公寓管理有限公司</t>
  </si>
  <si>
    <t>91410100MA9GN0QU4N</t>
  </si>
  <si>
    <t>河南清来房地产营销策划有限公司</t>
  </si>
  <si>
    <t>91410100MA9GT3KCXW</t>
  </si>
  <si>
    <t>郑州房工匠房地产营销策划有限公司</t>
  </si>
  <si>
    <t>91410100MA9K37GM9R</t>
  </si>
  <si>
    <t>郑州硕格房地产经纪有限公司</t>
  </si>
  <si>
    <t>91410100MAD3P6DN7N</t>
  </si>
  <si>
    <t>河南满源居公寓管理有限公司</t>
  </si>
  <si>
    <t>91410100MADQ6B1G4R</t>
  </si>
  <si>
    <t>郑州国玉君峰房地产经纪有限公司</t>
  </si>
  <si>
    <t>91410100MAEANQPB7N</t>
  </si>
  <si>
    <t>郑州柘家房地产经纪有限公司</t>
  </si>
  <si>
    <t>91410100MA40WB2NXP</t>
  </si>
  <si>
    <t>河南振之领商贸有限公司</t>
  </si>
  <si>
    <t>91410100MAD1335F0N</t>
  </si>
  <si>
    <t>河南青水商业运营管理集团有限公司</t>
  </si>
  <si>
    <t>91410100MAE848FL0Q</t>
  </si>
  <si>
    <t>郑州青水网络科技有限公司</t>
  </si>
  <si>
    <t>91410100MACMMXKD2Y</t>
  </si>
  <si>
    <t>郑州有朋房地产营销策划有限公司</t>
  </si>
  <si>
    <t>91410100MAEE3JLFXR</t>
  </si>
  <si>
    <t>河南金煜诚智工程咨询有限公司</t>
  </si>
  <si>
    <t>91410100MA9L5E6D2P</t>
  </si>
  <si>
    <t>郑州端泽房地产营销策划有限公司</t>
  </si>
  <si>
    <t>91410100MA4753PY3W</t>
  </si>
  <si>
    <t>河南千宿房地产营销策划有限公司</t>
  </si>
  <si>
    <t>91410100MACBAN4D8T</t>
  </si>
  <si>
    <t>河南伊业欣建筑工程有限公司</t>
  </si>
  <si>
    <t>91410100MA9FQYTR7Y</t>
  </si>
  <si>
    <t>河南点赞房地产营销策划有限公司</t>
  </si>
  <si>
    <t>91410100MA9KC7NJ8B</t>
  </si>
  <si>
    <t>河南中鄂房地产经纪有限公司</t>
  </si>
  <si>
    <t>91410100MA9G26CQ40</t>
  </si>
  <si>
    <t>易开智能科技（河南）有限公司</t>
  </si>
  <si>
    <t>91410100MACK7AUL52</t>
  </si>
  <si>
    <t>郑州乾丰安房地产经纪有限公司</t>
  </si>
  <si>
    <t>91410105MA47DMNG9K</t>
  </si>
  <si>
    <t>郑州千玺商业运营管理有限公司</t>
  </si>
  <si>
    <t>91410100MA9G8GFQ3L</t>
  </si>
  <si>
    <t>郑州新狐房地产经纪有限公司</t>
  </si>
  <si>
    <t>91610139MA6UUQQH48</t>
  </si>
  <si>
    <t>郑州麦朵实业有限公司</t>
  </si>
  <si>
    <t>91410100MA9FQP0R8U</t>
  </si>
  <si>
    <t>河南安众房地产营销策划有限公司</t>
  </si>
  <si>
    <t>91410100MA9LUC4B4C</t>
  </si>
  <si>
    <t>郑州聚三核信息技术有限公司</t>
  </si>
  <si>
    <t>91410100MA9GQMBBX1</t>
  </si>
  <si>
    <t>河南富田佳承商业管理有限公司</t>
  </si>
  <si>
    <t>91410100MAE3C9J22M</t>
  </si>
  <si>
    <t>禾艺物业（河南）有限公司</t>
  </si>
  <si>
    <t>91410100MA9NQK8602</t>
  </si>
  <si>
    <t>河南昂驹千里科技有限公司</t>
  </si>
  <si>
    <t>91410100MADRATL88P</t>
  </si>
  <si>
    <t>河南鹿台地产顾问有限公司</t>
  </si>
  <si>
    <t>91410100MA9H3AYA0J</t>
  </si>
  <si>
    <t>郑州荣恩房地产营销策划有限公司</t>
  </si>
  <si>
    <t>91410100MACG57BD66</t>
  </si>
  <si>
    <t>郑州玖一旺房地产营销策划有限公司</t>
  </si>
  <si>
    <t>91410100MACK96MD9P</t>
  </si>
  <si>
    <t>郑州初阳房地产营销策划有限公司</t>
  </si>
  <si>
    <t>91410100MA9FTBHG4F</t>
  </si>
  <si>
    <t>郑州爱满家房地产营销策划有限公司</t>
  </si>
  <si>
    <t>91410100MA9L2BKA2H</t>
  </si>
  <si>
    <t>河南麦嘉房地产营销策划有限公司</t>
  </si>
  <si>
    <t>91410100MA9FXXQX2P</t>
  </si>
  <si>
    <t>河南高翰实业有限公司</t>
  </si>
  <si>
    <t>91410100MA9FWM6T7C</t>
  </si>
  <si>
    <t>郑州高颂实业有限公司</t>
  </si>
  <si>
    <t>91410100MAEA8MCR25</t>
  </si>
  <si>
    <t>郑州瑞阁房地产营销策划有限公司</t>
  </si>
  <si>
    <t>91410100MAEF85FJ4E</t>
  </si>
  <si>
    <t>河南蒲源物业管理有限公司郑州经开分公司</t>
  </si>
  <si>
    <t>91410100MACL5ULK44</t>
  </si>
  <si>
    <t>河南蒲源物业管理有限公司</t>
  </si>
  <si>
    <t>91410100MA45GMTC90</t>
  </si>
  <si>
    <t>河南云顶小筑公寓管理有限公司</t>
  </si>
  <si>
    <t>91410100MA4540N740</t>
  </si>
  <si>
    <t>河南敬之臻工程管理有限公司</t>
  </si>
  <si>
    <t>91410105MA9FT29D46</t>
  </si>
  <si>
    <t>河南龙澈商贸有限公司</t>
  </si>
  <si>
    <t>91410100MA9NQPUEXW</t>
  </si>
  <si>
    <t>华辅工程咨询（郑州）有限公司</t>
  </si>
  <si>
    <t>91410100MAE3D18G03</t>
  </si>
  <si>
    <t>郑州才俊房地产营销策划有限公司</t>
  </si>
  <si>
    <t>91410100MA9FB8YA7J</t>
  </si>
  <si>
    <t>河南岩菽网络科技有限公司</t>
  </si>
  <si>
    <t>91410100MA9G9BDJ5W</t>
  </si>
  <si>
    <t>河南岩菽房地产营销策划有限公司</t>
  </si>
  <si>
    <t>91410105MA9H1L3Q32</t>
  </si>
  <si>
    <t>河南简诺房地产营销策划有限公司</t>
  </si>
  <si>
    <t>91410100MA9LBEED60</t>
  </si>
  <si>
    <t>河南阿太团信息咨询有限公司</t>
  </si>
  <si>
    <t>91410100MA9NNKYL24</t>
  </si>
  <si>
    <t>河南科乐科技有限公司</t>
  </si>
  <si>
    <t>91410100MA45LT053M</t>
  </si>
  <si>
    <t>河南富田兴海实业有限公司</t>
  </si>
  <si>
    <t>91410100MA9FMYCY44</t>
  </si>
  <si>
    <t>河南格恒文化传播有限公司</t>
  </si>
  <si>
    <t>91410100MACM2DPG5B</t>
  </si>
  <si>
    <t>郑州豫之通房屋租赁有限公司</t>
  </si>
  <si>
    <t>91410100MA9FW7LK8J</t>
  </si>
  <si>
    <t>河南楼云物业管理有限公司</t>
  </si>
  <si>
    <t>91410100MA9F386R4J</t>
  </si>
  <si>
    <t>河南凯鑫企业管理有限公司</t>
  </si>
  <si>
    <t>91410100MAE4N4UB31</t>
  </si>
  <si>
    <t>河南启速科技有限公司</t>
  </si>
  <si>
    <t>91410100MA9KFGJ59J</t>
  </si>
  <si>
    <t>河南佰冠文化传媒有限公司</t>
  </si>
  <si>
    <t>91410100MA47TXBM9G</t>
  </si>
  <si>
    <t>河南混沌拍卖有限公司</t>
  </si>
  <si>
    <t>91410100MA44Q8KGXP</t>
  </si>
  <si>
    <t>河南珺品企业管理咨询有限公司</t>
  </si>
  <si>
    <t>91410100MADJ9TN964</t>
  </si>
  <si>
    <t>河南骏鸿房地产营销策划有限公司</t>
  </si>
  <si>
    <t>91410100MA9KGXA10T</t>
  </si>
  <si>
    <t>郑州坤宁信息咨询有限公司</t>
  </si>
  <si>
    <t>91410100MA9KHN3H58</t>
  </si>
  <si>
    <t>郑州坤洲房地产信息咨询有限公司</t>
  </si>
  <si>
    <t>91410100MA9LJTN285</t>
  </si>
  <si>
    <t>河南雅华装饰工程有限公司</t>
  </si>
  <si>
    <t>91410100MAE4Y59TX0</t>
  </si>
  <si>
    <t>河南锦礼房地产经纪有限公司</t>
  </si>
  <si>
    <t>91410100MAE5PR9JXL</t>
  </si>
  <si>
    <t>郑州玖晟房地产经纪有限公司</t>
  </si>
  <si>
    <t>91410100MAE7KAPL6Q</t>
  </si>
  <si>
    <t>河南帛维企业管理咨询有限公司</t>
  </si>
  <si>
    <t>91410100MADQ8P5B8X</t>
  </si>
  <si>
    <t>河南晋盛房地产营销策划有限公司</t>
  </si>
  <si>
    <t>91410100MACWEJ9N1Q</t>
  </si>
  <si>
    <t>广东省德正价格评估有限公司河南分公司</t>
  </si>
  <si>
    <t>91410100MA9NBQHP8Y</t>
  </si>
  <si>
    <t>河南中隽置业有限公司</t>
  </si>
  <si>
    <t>91410100MA9G9GD706</t>
  </si>
  <si>
    <t>河南雅凝工程管理有限公司</t>
  </si>
  <si>
    <t>91410100MAE4BJ0H7A</t>
  </si>
  <si>
    <t>河南省玲永房地产营销策划有限公司</t>
  </si>
  <si>
    <t>91410100MAD51AA014</t>
  </si>
  <si>
    <t>河南灿驰房地产咨询有限公司</t>
  </si>
  <si>
    <t>91410100MAE8RWGW8J</t>
  </si>
  <si>
    <t>郑州夕仄房地产经纪有限公司</t>
  </si>
  <si>
    <t>91410100MAD73HPA0C</t>
  </si>
  <si>
    <t>郑州优图房地产营销策划有限公司</t>
  </si>
  <si>
    <t>91410100MA9LT47Y4F</t>
  </si>
  <si>
    <t>郑州国标房地产信息咨询有限公司</t>
  </si>
  <si>
    <t>91410100MA450X0A0C</t>
  </si>
  <si>
    <t>郑州居美企业营销策划有限公司</t>
  </si>
  <si>
    <t>91410100MA9LL4UT6L</t>
  </si>
  <si>
    <t>郑州广智安房地产营销策划有限公司</t>
  </si>
  <si>
    <t>91410103MA9G3FWJ4Q</t>
  </si>
  <si>
    <t>河南藤棠房地产营销策划有限公司</t>
  </si>
  <si>
    <t>91410100MACCATWK00</t>
  </si>
  <si>
    <t>河南若欣同富商业运营管理有限公司</t>
  </si>
  <si>
    <t>91410100MACA5F8QX2</t>
  </si>
  <si>
    <t>河南金若琳商业管理有限公司</t>
  </si>
  <si>
    <t>91410100MADPMPXD8A</t>
  </si>
  <si>
    <t>郑州美眠房地产营销策划有限公司</t>
  </si>
  <si>
    <t>91410100MA9FJJUJ9E</t>
  </si>
  <si>
    <t>河南梦之居商业运营管理有限公司</t>
  </si>
  <si>
    <t>91410100MA9NMJGR9G</t>
  </si>
  <si>
    <t>河南楠山地产集团有限公司</t>
  </si>
  <si>
    <t>91410100MA477LYC03</t>
  </si>
  <si>
    <t>河南仟思工程咨询有限公司</t>
  </si>
  <si>
    <t>91410100MA9L2AEMXW</t>
  </si>
  <si>
    <t>同橙美仓（河南）科技有限公司</t>
  </si>
  <si>
    <t>91410100MA9KL27X65</t>
  </si>
  <si>
    <t>河南正卓房地产营销策划有限公司</t>
  </si>
  <si>
    <t>91410100MA9L8R3H84</t>
  </si>
  <si>
    <t>河南燕家房地产营销策划有限公司</t>
  </si>
  <si>
    <t>91410100MA3X9RH62F</t>
  </si>
  <si>
    <t>郑州祺瑞商业管理有限公司</t>
  </si>
  <si>
    <t>91410100MACC53152H</t>
  </si>
  <si>
    <t>河南建壹房地产营销策划有限公司</t>
  </si>
  <si>
    <t>91410100MA9NH6601F</t>
  </si>
  <si>
    <t>郑州睿迈工程咨询有限公司</t>
  </si>
  <si>
    <t>91410100MAE5CAM26F</t>
  </si>
  <si>
    <t>郑州聚巢房地产营销策划有限公司</t>
  </si>
  <si>
    <t>91410100MA9K5GJU9U</t>
  </si>
  <si>
    <t>河南麦贝房地产营销策划有限公司</t>
  </si>
  <si>
    <t>91410100MAD44TKL4D</t>
  </si>
  <si>
    <t>郑州老白探盘房地产营销策划有限公司</t>
  </si>
  <si>
    <t>91410100MACFJ3P11K</t>
  </si>
  <si>
    <t>郑州福瑞居房地产经纪有限公司</t>
  </si>
  <si>
    <t>91410100MAD1AK5027</t>
  </si>
  <si>
    <t>郑州庆有余房地产经纪有限公司</t>
  </si>
  <si>
    <t>91410100MA9JYYLF5J</t>
  </si>
  <si>
    <t>河南谆佑物业管理有限公司</t>
  </si>
  <si>
    <t>91410105MA9NJMR85C</t>
  </si>
  <si>
    <t>河南柏汀房地产营销策划有限公司</t>
  </si>
  <si>
    <t>91410100MACP3ER917</t>
  </si>
  <si>
    <t>郑州紫云府房地产营销策划有限公司</t>
  </si>
  <si>
    <t>91410100MACH5L3K10</t>
  </si>
  <si>
    <t>郑州合业房地产经纪有限公司</t>
  </si>
  <si>
    <t>91410100MACAFKK283</t>
  </si>
  <si>
    <t>郑州勃然房地产经纪有限公司</t>
  </si>
  <si>
    <t>91410100MA9KCXWA2H</t>
  </si>
  <si>
    <t>河南飞雅房地产营销策划有限公司</t>
  </si>
  <si>
    <t>91410100MADPY0CX5G</t>
  </si>
  <si>
    <t>郑州大古房地产营销策划有限公司</t>
  </si>
  <si>
    <t>91410100MACNWBH29L</t>
  </si>
  <si>
    <t>郑州尚雅房地产营销策划有限公司</t>
  </si>
  <si>
    <t>91410100MADUTTQL29</t>
  </si>
  <si>
    <t>郑州月漾酒店管理有限公司</t>
  </si>
  <si>
    <t>91410100MA9NM95P5J</t>
  </si>
  <si>
    <t>河南蝶坤工程管理咨询有限公司</t>
  </si>
  <si>
    <t>91410100MA9FYJMB4J</t>
  </si>
  <si>
    <t>河南義家实业有限公司</t>
  </si>
  <si>
    <t>91410105MA9GC5429R</t>
  </si>
  <si>
    <t>河南义家房地产营销策划有限公司</t>
  </si>
  <si>
    <t>91410100MACW1WK16Y</t>
  </si>
  <si>
    <t>郑州博新房地产经纪有限公司</t>
  </si>
  <si>
    <t>91410100MACC536U9A</t>
  </si>
  <si>
    <t>河南五云时代企业管理有限公司</t>
  </si>
  <si>
    <t>91410100MA9FYQ29XD</t>
  </si>
  <si>
    <t>河南学府房地产营销策划有限公司</t>
  </si>
  <si>
    <t>91410100MADHBBMG79</t>
  </si>
  <si>
    <t>郑州顺韬房地产营销策划有限公司</t>
  </si>
  <si>
    <t>91411024MA9FNCEE94</t>
  </si>
  <si>
    <t>河南达林置业有限公司</t>
  </si>
  <si>
    <t>91410100MAEA331Y0W</t>
  </si>
  <si>
    <t>郑州桓方房地产营销策划有限公司</t>
  </si>
  <si>
    <t>91410100MA9GUKXD2E</t>
  </si>
  <si>
    <t>河南瑟克赛斯房地产营销策划有限公司</t>
  </si>
  <si>
    <t>91410100MADFFQ6L70</t>
  </si>
  <si>
    <t>郑州筑颜房地产营销策划有限公司</t>
  </si>
  <si>
    <t>91410100MAE6HJ256R</t>
  </si>
  <si>
    <t>郑州月讯房地产经纪有限公司</t>
  </si>
  <si>
    <t>91410100MACPKUCB92</t>
  </si>
  <si>
    <t>郑州辉临房地产营销策划有限责任公司</t>
  </si>
  <si>
    <t>91410100MAEEW4X27P</t>
  </si>
  <si>
    <t>郑州金铄房地产营销策划有限公司</t>
  </si>
  <si>
    <t>91410100MAD0LQ153P</t>
  </si>
  <si>
    <t>河南隆臻房地产开发有限公司</t>
  </si>
  <si>
    <t>91410100MA9G367A76</t>
  </si>
  <si>
    <t>雍丘实业（河南）有限责任公司</t>
  </si>
  <si>
    <t>91410100MA9N7WQ80C</t>
  </si>
  <si>
    <t>郑州稻童电子技术有限公司</t>
  </si>
  <si>
    <t>91410100MACT521W6J</t>
  </si>
  <si>
    <t>郑州大辉探盘房地产有限公司</t>
  </si>
  <si>
    <t>91410100MA9NG6LR24</t>
  </si>
  <si>
    <t>河南银华房产中介有限公司</t>
  </si>
  <si>
    <t>91410100MA9FKUJF18</t>
  </si>
  <si>
    <t>中拍网（河南）信息科技有限公司</t>
  </si>
  <si>
    <t>91410100MAEB7BEH9G</t>
  </si>
  <si>
    <t>郑州安欣家房地产经纪有限公司</t>
  </si>
  <si>
    <t>91410100MAD46JQ63X</t>
  </si>
  <si>
    <t>郑州赢诺房地产营销策划有限公司第一分公司</t>
  </si>
  <si>
    <t>91410105MA9G8LH07Q</t>
  </si>
  <si>
    <t>河南房车宝信息科技有限公司</t>
  </si>
  <si>
    <t>91410100MA9LAML86P</t>
  </si>
  <si>
    <t>郑州佳丽房地产营销策划有限公司</t>
  </si>
  <si>
    <t>91410100MADPD6YA97</t>
  </si>
  <si>
    <t>郑州家苑房地产营销策划有限公司</t>
  </si>
  <si>
    <t>91410100MAE7HC1D7N</t>
  </si>
  <si>
    <t>郑州厚益房地产营销策划有限公司</t>
  </si>
  <si>
    <t>91410100MAD0R2W15T</t>
  </si>
  <si>
    <t>郑州驰瀚房地产经纪有限公司</t>
  </si>
  <si>
    <t>91410100MA9LX0L22G</t>
  </si>
  <si>
    <t>河南侦探验房工程管理服务有限公司</t>
  </si>
  <si>
    <t>91410100MAEAYE8J1U</t>
  </si>
  <si>
    <t>郑州佰辰星房产服务有限公司</t>
  </si>
  <si>
    <t>91410100MAEG1P2C1K</t>
  </si>
  <si>
    <t>河南春树房地产营销策划有限公司</t>
  </si>
  <si>
    <t>91410100MACUCRWB9J</t>
  </si>
  <si>
    <t>河南恩圆房地产营销策划有限公司</t>
  </si>
  <si>
    <t>91410100MAE4MA0J95</t>
  </si>
  <si>
    <t>郑州安人房地产经纪有限公司</t>
  </si>
  <si>
    <t>91410100MA9GAEHRXJ</t>
  </si>
  <si>
    <t>郑州旭浩房地产营销策划有限公司</t>
  </si>
  <si>
    <t>91410100MAEB9KRN64</t>
  </si>
  <si>
    <t>郑州时和房地产营销策划有限公司</t>
  </si>
  <si>
    <t>91410100MAD5F22B51</t>
  </si>
  <si>
    <t>郑州统贝房地产营销策划有限公司</t>
  </si>
  <si>
    <t>91410100MA9NNF3P47</t>
  </si>
  <si>
    <t>郑州冠捷房地产营销策划有限公司</t>
  </si>
  <si>
    <t>91410100MAE750M732</t>
  </si>
  <si>
    <t>郑州盈远房地产经纪有限公司</t>
  </si>
  <si>
    <t>91410100MACTD3W67D</t>
  </si>
  <si>
    <t>郑州庭汇房地产营销策划有限公司</t>
  </si>
  <si>
    <t>91410100MADNJWB296</t>
  </si>
  <si>
    <t>河南胜诚公寓有限公司</t>
  </si>
  <si>
    <t>91410100MADJ8DFQ53</t>
  </si>
  <si>
    <t>郑州投石房地产营销策划有限公司</t>
  </si>
  <si>
    <t>91410108MA3XEF3C7P</t>
  </si>
  <si>
    <t>河南超级惠企业营销策划有限公司</t>
  </si>
  <si>
    <t>91410100MA9GUAKW8N</t>
  </si>
  <si>
    <t>郑州晨华房地产营销策划有限公司</t>
  </si>
  <si>
    <t>91410100MAE35JCE54</t>
  </si>
  <si>
    <t>郑州创实家房地产营销策划有限公司理想城分公司</t>
  </si>
  <si>
    <t>91410100MAD5L5JR5N</t>
  </si>
  <si>
    <t>郑州库莱物流有限公司</t>
  </si>
  <si>
    <t>91410100MA46D6KG5Y</t>
  </si>
  <si>
    <t>郑州照产物流有限公司</t>
  </si>
  <si>
    <t>91410100MAE0UMG596</t>
  </si>
  <si>
    <t>郑州怡家公寓管理有限公司</t>
  </si>
  <si>
    <t>91410100MA9FHAHW78</t>
  </si>
  <si>
    <t>河南赫创教育信息咨询有限公司</t>
  </si>
  <si>
    <t>91410100MAE16N4G58</t>
  </si>
  <si>
    <t>郑州房小胖房地产经纪有限公司</t>
  </si>
  <si>
    <t>91410100MAE3TFC35M</t>
  </si>
  <si>
    <t>郑州创实家房地产营销策划有限公司康桥悦城分公司</t>
  </si>
  <si>
    <t>91410100MAEC2FGD3X</t>
  </si>
  <si>
    <t>郑州澜景汇房地产经纪有限公司</t>
  </si>
  <si>
    <t>91410100MA9FM2D999</t>
  </si>
  <si>
    <t>郑州春荫房地产经纪有限公司</t>
  </si>
  <si>
    <t>91410100MAE6Q8X1X4</t>
  </si>
  <si>
    <t>郑州九煜坤置业有限公司</t>
  </si>
  <si>
    <t>91410100MA44LEQ65U</t>
  </si>
  <si>
    <t>河南森科房地产营销策划有限公司</t>
  </si>
  <si>
    <t>91410100MA9GXBRY8H</t>
  </si>
  <si>
    <t>郑州家聪房地产经纪有限公司</t>
  </si>
  <si>
    <t>91410100MACHJ6M8X1</t>
  </si>
  <si>
    <t>河南中豫物业服务有限公司</t>
  </si>
  <si>
    <t>91410100MA9FHG5992</t>
  </si>
  <si>
    <t>河南景驰房地产经纪有限公司</t>
  </si>
  <si>
    <t>91410100MAEJ6PDX3M</t>
  </si>
  <si>
    <t>郑州金致雅信息科技有限公司</t>
  </si>
  <si>
    <t>91410100796788293N</t>
  </si>
  <si>
    <t>郑州亿居网络科技有限公司</t>
  </si>
  <si>
    <t>91410100MA9M8MJ243</t>
  </si>
  <si>
    <t>郑州拓德房地产营销策划有限公司</t>
  </si>
  <si>
    <t>91410100MAE8TLDAXX</t>
  </si>
  <si>
    <t>郑州岚途房地产经纪有限公司</t>
  </si>
  <si>
    <t>91410105MA46G7LQ2A</t>
  </si>
  <si>
    <t>河南曼妮汽车服务有限公司</t>
  </si>
  <si>
    <t>91410100MA441H3RX5</t>
  </si>
  <si>
    <t>河南郑报房联房地产营销策划有限公司</t>
  </si>
  <si>
    <t>91410100MACQRK0F73</t>
  </si>
  <si>
    <t>河南陕青宁房地产营销策划有限公司</t>
  </si>
  <si>
    <t>91410100MA482FDT32</t>
  </si>
  <si>
    <t>西藏瀚铂房产经纪有限公司河南分公司</t>
  </si>
  <si>
    <t>91410100MACXAF354C</t>
  </si>
  <si>
    <t>河南商办企业服务集团有限公司</t>
  </si>
  <si>
    <t>91410100MA44AWGG27</t>
  </si>
  <si>
    <t>河南商办企服房地产经纪有限公司</t>
  </si>
  <si>
    <t>91410100MAD4F7H2XQ</t>
  </si>
  <si>
    <t>河南儒邦房地产经纪有限公司</t>
  </si>
  <si>
    <t>914101003534323510</t>
  </si>
  <si>
    <t>河南雅凯实业有限公司</t>
  </si>
  <si>
    <t>91410100MADACYLYX5</t>
  </si>
  <si>
    <t>郑州玺多多房地产营销策划有限公司</t>
  </si>
  <si>
    <t>91410100MADWWD8R1L</t>
  </si>
  <si>
    <t>郑州友众信息咨询有限公司</t>
  </si>
  <si>
    <t>91410100083491617T</t>
  </si>
  <si>
    <t>郑州中建嘉和房地产有限公司</t>
  </si>
  <si>
    <t>91410100MA455U77X3</t>
  </si>
  <si>
    <t>河南汉石实业有限公司</t>
  </si>
  <si>
    <t>91410105MA9K5TNK8P</t>
  </si>
  <si>
    <t>郑州景呈拍卖有限公司</t>
  </si>
  <si>
    <t>91410100MA9FT65H22</t>
  </si>
  <si>
    <t>河南亿店网络科技有限公司</t>
  </si>
  <si>
    <t>91410100MA9G53UUX7</t>
  </si>
  <si>
    <t>河南中健大方健康产业发展有限公司</t>
  </si>
  <si>
    <t>91410100MAEAELG4X1</t>
  </si>
  <si>
    <t>河南省乐森物业管理有限公司</t>
  </si>
  <si>
    <t>91410100MA9G4DKQ5W</t>
  </si>
  <si>
    <t>河南博迪房地产经纪有限公司</t>
  </si>
  <si>
    <t>91410100MA9G20CM5L</t>
  </si>
  <si>
    <t>河南省润丰实业集团有限公司</t>
  </si>
  <si>
    <t>91410100MACR1ACB2B</t>
  </si>
  <si>
    <t>郑州市多拍拍企业管理有限公司</t>
  </si>
  <si>
    <t>91410100MAD4N46U47</t>
  </si>
  <si>
    <t>郑州市欢拍拍企业管理有限公司</t>
  </si>
  <si>
    <t>91410100MAD1QNK2XE</t>
  </si>
  <si>
    <t>郑州市乐拍拍企业管理有限公司</t>
  </si>
  <si>
    <t>91410100MACXKBK3XB</t>
  </si>
  <si>
    <t>郑州市喜拍拍企业管理有限公司</t>
  </si>
  <si>
    <t>91410100MADY9M924P</t>
  </si>
  <si>
    <t>郑州市赢佳佳企业管理有限公司</t>
  </si>
  <si>
    <t>91410100MACX3AEJ77</t>
  </si>
  <si>
    <t>郑州市悦拍拍企业管理有限公司</t>
  </si>
  <si>
    <t>91410100MAD64BJK29</t>
  </si>
  <si>
    <t>郑州楹悦企业管理有限公司</t>
  </si>
  <si>
    <t>91410100MAD25W5RXH</t>
  </si>
  <si>
    <t>郑州丰昱瑞企业管理有限公司</t>
  </si>
  <si>
    <t>91410100MAD2CREL2C</t>
  </si>
  <si>
    <t>郑州丰悦瑞企业管理有限公司</t>
  </si>
  <si>
    <t>914101003300821419</t>
  </si>
  <si>
    <t>河南一家网络科技有限公司</t>
  </si>
  <si>
    <t>91410102MA9FD4CT2W</t>
  </si>
  <si>
    <t>河南千汇拍卖有限公司</t>
  </si>
  <si>
    <t>91410100MACMNUP72Q</t>
  </si>
  <si>
    <t>郑州林东房地产营销策划有限公司</t>
  </si>
  <si>
    <t>91410100MA44LAEC7J</t>
  </si>
  <si>
    <t>河南凤之凰房地产信息咨询有限公司</t>
  </si>
  <si>
    <t>91410100MA9FA30Q2B</t>
  </si>
  <si>
    <t>河南道璞科技有限公司</t>
  </si>
  <si>
    <t>91410100586047884R</t>
  </si>
  <si>
    <t>郑州厚德房地产营销策划有限公司</t>
  </si>
  <si>
    <t>91410100MA44A88X50</t>
  </si>
  <si>
    <t>河南利瑞房地产营销策划有限公司</t>
  </si>
  <si>
    <t>91410105MA9K0E3W0Y</t>
  </si>
  <si>
    <t>郑州云博房地产经纪有限公司</t>
  </si>
  <si>
    <t>91410100MA45M7XQ03</t>
  </si>
  <si>
    <t>郑州永集房地产营销策划有限公司</t>
  </si>
  <si>
    <t>91410100MA9L30GJ6D</t>
  </si>
  <si>
    <t>河南盆盆有喜信息科技有限公司</t>
  </si>
  <si>
    <t>91410100MA9GW0Y25G</t>
  </si>
  <si>
    <t>河南天天好房信息科技有限公司</t>
  </si>
  <si>
    <t>91410100MA9F96HR1P</t>
  </si>
  <si>
    <t>河南先帅商业运营管理有限公司</t>
  </si>
  <si>
    <t>91410100MADFC4Q73L</t>
  </si>
  <si>
    <t>河南千泷置业有限公司</t>
  </si>
  <si>
    <t>91410100MA9KLUD43Q</t>
  </si>
  <si>
    <t>天津市泛亚工程咨询有限公司河南分公司</t>
  </si>
  <si>
    <t>91410100MA9L1H2P1Y</t>
  </si>
  <si>
    <t>河南千御房地产营销策划有限公司</t>
  </si>
  <si>
    <t>91410100MA9GXBC202</t>
  </si>
  <si>
    <t>河南博甑生物科技有限公司</t>
  </si>
  <si>
    <t>91410100MA44GU7B13</t>
  </si>
  <si>
    <t>河南汇瀛轩企业管理咨询有限公司</t>
  </si>
  <si>
    <t>91410100MA47MREW5Q</t>
  </si>
  <si>
    <t>河南树隆商业房地产经营管理有限公司</t>
  </si>
  <si>
    <t>91410100MA9M2C1Q60</t>
  </si>
  <si>
    <t>郑州飞宝商业运营管理有限公司</t>
  </si>
  <si>
    <t>91410100MA9GUY2R8K</t>
  </si>
  <si>
    <t>郑州开讲啦教育信息咨询有限公司</t>
  </si>
  <si>
    <t>91410100MA9FAEE765</t>
  </si>
  <si>
    <t>郑州昊禾文化传播有限公司</t>
  </si>
  <si>
    <t>91410100MADJ9EDC6D</t>
  </si>
  <si>
    <t>河南找房侠房地产营销策划有限公司</t>
  </si>
  <si>
    <t>91410100MA47EB293F</t>
  </si>
  <si>
    <t>河南品元管理咨询有限公司</t>
  </si>
  <si>
    <t>91410100MA9G0R5G4R</t>
  </si>
  <si>
    <t>河南云悦房地产经纪有限公司</t>
  </si>
  <si>
    <t>91410100MA9KKT5Q44</t>
  </si>
  <si>
    <t>河南邦涵商业运营管理有限公司</t>
  </si>
  <si>
    <t>91410100MADMX8555W</t>
  </si>
  <si>
    <t>郑州元禾商业管理有限公司</t>
  </si>
  <si>
    <t>91410100MADYJ3G21R</t>
  </si>
  <si>
    <t>郑州乐驿房地产营销策划有限公司</t>
  </si>
  <si>
    <t>91410100MA9NKAH92N</t>
  </si>
  <si>
    <t>河南瑞领置业有限公司</t>
  </si>
  <si>
    <t>91410100MACWUL2878</t>
  </si>
  <si>
    <t>郑州云步置业有限公司</t>
  </si>
  <si>
    <t>91410100MACMR2239M</t>
  </si>
  <si>
    <t>河南东泊管理咨询有限公司</t>
  </si>
  <si>
    <t>91410100MAEC797T83</t>
  </si>
  <si>
    <t>郑州弘跃房地产营销策划有限公司</t>
  </si>
  <si>
    <t>91410100MA9M1AR59P</t>
  </si>
  <si>
    <t>郑州图商房地产营销策划有限公司</t>
  </si>
  <si>
    <t>91410100MA9KHUBE07</t>
  </si>
  <si>
    <t>郑州丽然商业管理有限公司</t>
  </si>
  <si>
    <t>91410100MA9KLMA34E</t>
  </si>
  <si>
    <t>河南卓群企业管理咨询有限公司</t>
  </si>
  <si>
    <t>91410100MA9GM01P9P</t>
  </si>
  <si>
    <t>郑州端硕房地产营销策划有限公司</t>
  </si>
  <si>
    <t>91410100MA9GHG952H</t>
  </si>
  <si>
    <t>河南亚天文化传媒有限公司</t>
  </si>
  <si>
    <t>91410100MA44RAG04Y</t>
  </si>
  <si>
    <t>河南虎鲸税务咨询有限公司</t>
  </si>
  <si>
    <t>91410100MA44CYXW8X</t>
  </si>
  <si>
    <t>河南节节高房地产营销策划有限公司</t>
  </si>
  <si>
    <t>91410100MADWM23UXB</t>
  </si>
  <si>
    <t>河南恒铖房地产咨询服务有限公司</t>
  </si>
  <si>
    <t>91410100MA9NM68W3W</t>
  </si>
  <si>
    <t>郑州弘万房地产营销策划有限公司</t>
  </si>
  <si>
    <t>91410100MADDDL0A2J</t>
  </si>
  <si>
    <t>河南顺博商业运营管理有限公司</t>
  </si>
  <si>
    <t>91410100MA9G30U13N</t>
  </si>
  <si>
    <t>河南绿建建设工程管理有限公司</t>
  </si>
  <si>
    <t>91410105MA46XD3JX7</t>
  </si>
  <si>
    <t>河南中企华创实业有限公司</t>
  </si>
  <si>
    <t>91410100MADUL77J1U</t>
  </si>
  <si>
    <t>河南金智堂企业管理咨询有限公司</t>
  </si>
  <si>
    <t>91410100MADX0N0C1L</t>
  </si>
  <si>
    <t>郑州亓聚房地产营销策划有限公司</t>
  </si>
  <si>
    <t>91410100MA9G065T3P</t>
  </si>
  <si>
    <t>河南东瓴商业运营管理有限公司</t>
  </si>
  <si>
    <t>91410100MA9FH14B8Y</t>
  </si>
  <si>
    <t>河南尚宸商业运营管理有限公司</t>
  </si>
  <si>
    <t>914101005710104721</t>
  </si>
  <si>
    <t>河南柏岸居商业管理有限公司</t>
  </si>
  <si>
    <t>91410100MACHT7H930</t>
  </si>
  <si>
    <t>中同华资产评估河南有限公司</t>
  </si>
  <si>
    <t>91410100MA9F5R9800</t>
  </si>
  <si>
    <t>河南明久置业有限公司</t>
  </si>
  <si>
    <t>91410100MA9FLFQ67L</t>
  </si>
  <si>
    <t>郑州昂易商业运营管理有限公司</t>
  </si>
  <si>
    <t>91410100MA45FHRN7R</t>
  </si>
  <si>
    <t>河南墨若房地产营销策划有限公司</t>
  </si>
  <si>
    <t>91410100MA9F6XAT0W</t>
  </si>
  <si>
    <t>河南豪昌教育信息咨询有限公司</t>
  </si>
  <si>
    <t>91410100MADGM9739Y</t>
  </si>
  <si>
    <t>河南宜业商业管理有限公司</t>
  </si>
  <si>
    <t>91410100MAD4T4L90N</t>
  </si>
  <si>
    <t>郑州琥鸿企业管理有限公司</t>
  </si>
  <si>
    <t>91410100MAD7QNBJ7W</t>
  </si>
  <si>
    <t>郑州超巢房地产营销策划有限公司</t>
  </si>
  <si>
    <t>91410100MACK5CBP1W</t>
  </si>
  <si>
    <t>河南灏澹置业有限公司</t>
  </si>
  <si>
    <t>91410100MA9GTQKD0U</t>
  </si>
  <si>
    <t>河南启扬房地产经纪有限公司</t>
  </si>
  <si>
    <t>91410100MA9L0YY36Y</t>
  </si>
  <si>
    <t>河南弘本兴房地产营销策划有限公司</t>
  </si>
  <si>
    <t>91410100MA40TD0917</t>
  </si>
  <si>
    <t>河南万道捷建电子商务有限公司</t>
  </si>
  <si>
    <t>91410100MAEA79QF2G</t>
  </si>
  <si>
    <t>郑州鸿策房地产营销策划有限公司</t>
  </si>
  <si>
    <t>91410100MA9FKX3PXG</t>
  </si>
  <si>
    <t>河南品盛行房地产营销策划有限公司</t>
  </si>
  <si>
    <t>91410100MA44DTTK68</t>
  </si>
  <si>
    <t>河南森创置业合伙企业（有限合伙）</t>
  </si>
  <si>
    <t>91410100MAD8WTH93P</t>
  </si>
  <si>
    <t>河南琼敏科技实业有限公司</t>
  </si>
  <si>
    <t>91410100MAEAMXKE33</t>
  </si>
  <si>
    <t>好德联行（郑州）物业服务有限公司</t>
  </si>
  <si>
    <t>91411200MA44JCGH5D</t>
  </si>
  <si>
    <t>河南法易拍管理有限公司</t>
  </si>
  <si>
    <t>91410100MA9KHTE10K</t>
  </si>
  <si>
    <t>河南建东实业有限公司</t>
  </si>
  <si>
    <t>91410100MA9KJ1EU2P</t>
  </si>
  <si>
    <t>郑州阿良房地产营销策划有限公司</t>
  </si>
  <si>
    <t>91410100MAEAK5GKXT</t>
  </si>
  <si>
    <t>郑州博岸房地产营销策划有限公司</t>
  </si>
  <si>
    <t>91410100MA9NLDWQ0U</t>
  </si>
  <si>
    <t>河南一勘勘测规划集团有限公司</t>
  </si>
  <si>
    <t>91410100MACWYA799T</t>
  </si>
  <si>
    <t>久别重逢（郑州）商业运营管理有限公司</t>
  </si>
  <si>
    <t>91410100MADK3G682P</t>
  </si>
  <si>
    <t>郑州煜锦房地产营销策划有限公司</t>
  </si>
  <si>
    <t>91410100MA9LDJYJ7F</t>
  </si>
  <si>
    <t>河南瑙海房地产有限公司</t>
  </si>
  <si>
    <t>91410100MA9EYY83X2</t>
  </si>
  <si>
    <t>河南君澜房地产开发有限公司</t>
  </si>
  <si>
    <t>91410100MA9EY4010W</t>
  </si>
  <si>
    <t>京咨工程咨询有限公司</t>
  </si>
  <si>
    <t>91410100MAE8QUNH9D</t>
  </si>
  <si>
    <t>河南扇贝信息技术有限公司</t>
  </si>
  <si>
    <t>91410100MAE8WHRR3T</t>
  </si>
  <si>
    <t>河南破而后立文化传播有限公司</t>
  </si>
  <si>
    <t>91410100MA9NPQ5E8E</t>
  </si>
  <si>
    <t>河南省豫产投实业发展有限公司</t>
  </si>
  <si>
    <t>91410100MA450MHJ2H</t>
  </si>
  <si>
    <t>河南蕙臻清算服务有限公司</t>
  </si>
  <si>
    <t>914101007721680300</t>
  </si>
  <si>
    <t>中审（河南）工程造价咨询事务所有限公司</t>
  </si>
  <si>
    <t>91410100MACQFF8Q9M</t>
  </si>
  <si>
    <t>河南唐人府房地产营销策划有限公司</t>
  </si>
  <si>
    <t>91410100MADP974B7N</t>
  </si>
  <si>
    <t>郑州商麒商业管理有限公司</t>
  </si>
  <si>
    <t>91410100MA45YHT13H</t>
  </si>
  <si>
    <t>郑州聚源空间规划设计有限公司</t>
  </si>
  <si>
    <t>91410100MAE2C2KN0L</t>
  </si>
  <si>
    <t>郑州亿帆管理咨询有限公司</t>
  </si>
  <si>
    <t>91410100MA9FPCYW4M</t>
  </si>
  <si>
    <t>河南鑫火企业资产评估合伙企业（有限合伙）</t>
  </si>
  <si>
    <t>91410100MA9GUQJJ9Y</t>
  </si>
  <si>
    <t>郑州汀澜房地产营销策划有限公司</t>
  </si>
  <si>
    <t>91410100MADP3E5K3C</t>
  </si>
  <si>
    <t>洛阳衢宝贸易有限公司郑州分公司</t>
  </si>
  <si>
    <t>91410100MA3X6HPK44</t>
  </si>
  <si>
    <t>中原百城实业发展有限公司</t>
  </si>
  <si>
    <t>91410100MA9GUG0R6W</t>
  </si>
  <si>
    <t>河南紫腾房地产营销策划有限公司</t>
  </si>
  <si>
    <t>91410100MA9KMTGK63</t>
  </si>
  <si>
    <t>河南杨美丽房地产营销策划有限公司</t>
  </si>
  <si>
    <t>91410411MA47W9BR05</t>
  </si>
  <si>
    <t>河南威肯建设发展有限公司</t>
  </si>
  <si>
    <t>91410100MADLPBEX5D</t>
  </si>
  <si>
    <t>河南伍狮科技实业有限公司</t>
  </si>
  <si>
    <t>91410100MACGJDRG5M</t>
  </si>
  <si>
    <t>河南婉容实业发展有限公司</t>
  </si>
  <si>
    <t>91410100MA9KWCA37L</t>
  </si>
  <si>
    <t>河南驰胜房地产营销策划有限公司</t>
  </si>
  <si>
    <t>91410100MA46JP1G9N</t>
  </si>
  <si>
    <t>河南创维智通网络科技有限公司</t>
  </si>
  <si>
    <t>91410100MA9FEWML22</t>
  </si>
  <si>
    <t>特卡波（郑州）品牌管理有限公司</t>
  </si>
  <si>
    <t>91410100MA9LWCQY36</t>
  </si>
  <si>
    <t>郑州宽方商业管理有限公司</t>
  </si>
  <si>
    <t>91410100MADQ8QN21N</t>
  </si>
  <si>
    <t>河南中鼎晟泰置业有限公司</t>
  </si>
  <si>
    <t>91410100MA9KKCAC52</t>
  </si>
  <si>
    <t>郑州豫之祥商业运营管理有限公司</t>
  </si>
  <si>
    <t>91410100MACRY48Q3A</t>
  </si>
  <si>
    <t>郑州卓玖企业咨询有限公司</t>
  </si>
  <si>
    <t>91410100MA45UGT6XQ</t>
  </si>
  <si>
    <t>河南省洲际拍卖有限公司</t>
  </si>
  <si>
    <t>91410100MAEA1X4X2F</t>
  </si>
  <si>
    <t>郑州颐锦商务咨询有限公司</t>
  </si>
  <si>
    <t>91410100MADK9WBEX3</t>
  </si>
  <si>
    <t>郑州苗美房地产营销策划有限公司</t>
  </si>
  <si>
    <t>91410100MA468D2X1B</t>
  </si>
  <si>
    <t>河南盛恒工程管理有限公司</t>
  </si>
  <si>
    <t>91410100MAEJ0F481E</t>
  </si>
  <si>
    <t>河南省金智房地产有限责任公司</t>
  </si>
  <si>
    <t>91410100MACLXHNC99</t>
  </si>
  <si>
    <t>河南省高飞房地产营销策划有限公司</t>
  </si>
  <si>
    <t>91410103MA9GH9531E</t>
  </si>
  <si>
    <t>河南佳佳宜房地产经纪有限公司</t>
  </si>
  <si>
    <t>91410100MA9GNP0L3A</t>
  </si>
  <si>
    <t>河南棒棒哒置业有限公司</t>
  </si>
  <si>
    <t>91410100MADRYWJX9E</t>
  </si>
  <si>
    <t>郑州亿米房地产营销策划有限公司</t>
  </si>
  <si>
    <t>91410100MAEG3GC38M</t>
  </si>
  <si>
    <t>郑州豫工房联工抵信息科技有限公司</t>
  </si>
  <si>
    <t>91410100MADB9FKLX4</t>
  </si>
  <si>
    <t>中誉恒信工程咨询有限公司河南第二分公司</t>
  </si>
  <si>
    <t>91410100MADBLUE14J</t>
  </si>
  <si>
    <t>河南宁胜房地产营销策划有限公司</t>
  </si>
  <si>
    <t>91410100MA9KXL4L6J</t>
  </si>
  <si>
    <t>河南宏华房地产营销策划有限公司</t>
  </si>
  <si>
    <t>91410100MA45H9CF58</t>
  </si>
  <si>
    <t>郑州摩羯公寓管理有限公司</t>
  </si>
  <si>
    <t>91410100MAECEBE68T</t>
  </si>
  <si>
    <t>郑州珑樾商业管理有限公司</t>
  </si>
  <si>
    <t>91410100MAD44YUU52</t>
  </si>
  <si>
    <t>盛公资产评估事务所（河南）有限公司</t>
  </si>
  <si>
    <t>91410100MA47QL4131</t>
  </si>
  <si>
    <t>河南能鸿房地产经纪有限公司</t>
  </si>
  <si>
    <t>91410100MAEGLCMB4B</t>
  </si>
  <si>
    <t>郑州市云交汇房地产营销策划有限公司</t>
  </si>
  <si>
    <t>91410100MA9FRG3QX2</t>
  </si>
  <si>
    <t>河南浪客房地产营销策划有限公司</t>
  </si>
  <si>
    <t>91410100MADFL9QD53</t>
  </si>
  <si>
    <t>河南金之典房地产营销策划有限公司</t>
  </si>
  <si>
    <t>91410100MADATGXNX7</t>
  </si>
  <si>
    <t>郑州星安商业运营管理有限公司</t>
  </si>
  <si>
    <t>91410100MA9L463U5W</t>
  </si>
  <si>
    <t>郑州星晖商业运营管理有限公司</t>
  </si>
  <si>
    <t>91410100MAEGR6B51E</t>
  </si>
  <si>
    <t>郑州多富房地产营销策划有限公司</t>
  </si>
  <si>
    <t>91410183MACE7KNB08</t>
  </si>
  <si>
    <t>郑州市建投地产有限公司</t>
  </si>
  <si>
    <t>91410100MA9K3LCYX8</t>
  </si>
  <si>
    <t>郑州景明商业运营管理有限公司</t>
  </si>
  <si>
    <t>91410100MAEEJ5BW4W</t>
  </si>
  <si>
    <t>郑州锦依房地产营销策划有限公司</t>
  </si>
  <si>
    <t>91410100MA4423381F</t>
  </si>
  <si>
    <t>河南萨恩教育科技有限公司</t>
  </si>
  <si>
    <t>91410100MAE5YJKX1M</t>
  </si>
  <si>
    <t>郑州景明风尚商业管理有限公司</t>
  </si>
  <si>
    <t>91410100MACNYC5G0R</t>
  </si>
  <si>
    <t>河南恒泰资产评估事务所（普通合伙）</t>
  </si>
  <si>
    <t>91410100MA9KMWXD52</t>
  </si>
  <si>
    <t>河南传千企业管理有限公司</t>
  </si>
  <si>
    <t>91410100MADD8LHNXC</t>
  </si>
  <si>
    <t>郑州连环商业运营管理有限公司</t>
  </si>
  <si>
    <t>91410100MAD8PFFT87</t>
  </si>
  <si>
    <t>河南恒涌商务信息咨询有限公司</t>
  </si>
  <si>
    <t>91410100MAE7Q5DB7C</t>
  </si>
  <si>
    <t>郑州楼锦恒房地产咨询有限公司</t>
  </si>
  <si>
    <t>91410100MA9FX5J017</t>
  </si>
  <si>
    <t>河南幸福城房地产营销策划有限公司</t>
  </si>
  <si>
    <t>91410100MADQKPC838</t>
  </si>
  <si>
    <t>河南金与鑫房地产营销策划有限公司</t>
  </si>
  <si>
    <t>91410105MA40TQM54B</t>
  </si>
  <si>
    <t>郑州半海文化传播有限公司</t>
  </si>
  <si>
    <t>91410100MADJP4Y016</t>
  </si>
  <si>
    <t>郑州雅观商业运营管理有限公司</t>
  </si>
  <si>
    <t>91410100MA9NQ6088H</t>
  </si>
  <si>
    <t>郑州汇弘房地产营销策划有限公司</t>
  </si>
  <si>
    <t>91410100MADEJ4HN4B</t>
  </si>
  <si>
    <t>郑州昶东房地产营销策划有限公司</t>
  </si>
  <si>
    <t>91410122MACJ903W6M</t>
  </si>
  <si>
    <t>河南省中投高晟商业管理集团有限公司</t>
  </si>
  <si>
    <t>91410100MACYAPW9X8</t>
  </si>
  <si>
    <t>河南实幻文化传媒有限公司</t>
  </si>
  <si>
    <t>91410100MAE220EX40</t>
  </si>
  <si>
    <t>河南豫之嘉信息科技有限公司</t>
  </si>
  <si>
    <t>91410100MACCLT9Q30</t>
  </si>
  <si>
    <t>河南豫上好房房地产经纪有限公司</t>
  </si>
  <si>
    <t>91410100MA9KB4A49E</t>
  </si>
  <si>
    <t>河南豫个家房地产营销策划有限公司</t>
  </si>
  <si>
    <t>91410100MADKF77F70</t>
  </si>
  <si>
    <t>郑州长亮房地产营销策划有限公司</t>
  </si>
  <si>
    <t>91410100MA9L9J3X23</t>
  </si>
  <si>
    <t>河南润居信息科技有限公司</t>
  </si>
  <si>
    <t>91410100MA9G0T3221</t>
  </si>
  <si>
    <t>郑州树立房地产营销策划有限公司</t>
  </si>
  <si>
    <t>91410100MA9L14DH06</t>
  </si>
  <si>
    <t>河南元辰信息咨询服务有限公司</t>
  </si>
  <si>
    <t>91410100MA9KB5M56U</t>
  </si>
  <si>
    <t>郑州杰智行房地产经纪有限公司</t>
  </si>
  <si>
    <t>91410100MA9FR5JY7R</t>
  </si>
  <si>
    <t>河南省中地房地产顾问集团有限公司</t>
  </si>
  <si>
    <t>91410100MA9NFG5CXM</t>
  </si>
  <si>
    <t>郑州顺卓商业管理有限公司</t>
  </si>
  <si>
    <t>91410100MA9GDAFNXE</t>
  </si>
  <si>
    <t>河南行遍天房地产经纪有限公司</t>
  </si>
  <si>
    <t>91410100MA9L2JWF19</t>
  </si>
  <si>
    <t>河南顺优房地产营销策划有限公司</t>
  </si>
  <si>
    <t>91410100MA9M94XE87</t>
  </si>
  <si>
    <t>河南格子物业服务有限公司</t>
  </si>
  <si>
    <t>91410100MAE4Y3H40E</t>
  </si>
  <si>
    <t>郑州泓图房地产营销策划有限公司</t>
  </si>
  <si>
    <t>91410100MADHM1J93R</t>
  </si>
  <si>
    <t>郑州二招商业运营管理有限公司</t>
  </si>
  <si>
    <t>91410100MA9FNM1C73</t>
  </si>
  <si>
    <t>郑州烨远房地产营销策划有限公司</t>
  </si>
  <si>
    <t>91410526MA9L7XHRXC</t>
  </si>
  <si>
    <t>河南及时资产评估有限公司</t>
  </si>
  <si>
    <t>91410100MACQNTLT8E</t>
  </si>
  <si>
    <t>郑州一束光房地产营销策划有限公司</t>
  </si>
  <si>
    <t>91410100MA9H1N9K8L</t>
  </si>
  <si>
    <t>河南再逍遥法律咨询有限公司</t>
  </si>
  <si>
    <t>91410100MA3XDXL4XX</t>
  </si>
  <si>
    <t>河南省霍亨实业有限公司</t>
  </si>
  <si>
    <t>91410100MA9LAEK61X</t>
  </si>
  <si>
    <t>郑州函格商业服务有限公司</t>
  </si>
  <si>
    <t>91410100MADGJH9TXJ</t>
  </si>
  <si>
    <t>郑州东昂房屋租赁有限公司</t>
  </si>
  <si>
    <t>91410100MAE8BA779E</t>
  </si>
  <si>
    <t>郑州星原装饰设计有限公司</t>
  </si>
  <si>
    <t>91410100MACKGKTA5Q</t>
  </si>
  <si>
    <t>郑州乾阔房地产营销策划有限公司</t>
  </si>
  <si>
    <t>91410100MA9GCHRH03</t>
  </si>
  <si>
    <t>河南莫高普若森孵化器有限公司</t>
  </si>
  <si>
    <t>91410100MA9GQ4RW4R</t>
  </si>
  <si>
    <t>郑州巨臣商业运营管理有限公司</t>
  </si>
  <si>
    <t>91410100MA9K9JUQ60</t>
  </si>
  <si>
    <t>河南格碳环境科技有限公司</t>
  </si>
  <si>
    <t>91410100MA9GKHD9XN</t>
  </si>
  <si>
    <t>河南财业房地产营销策划有限公司</t>
  </si>
  <si>
    <t>91410100MA9GPN0D3K</t>
  </si>
  <si>
    <t>河南云朗房地产营销策划有限公司</t>
  </si>
  <si>
    <t>91410100MA9NP2J07P</t>
  </si>
  <si>
    <t>郑州灿普房地产营销策划有限公司</t>
  </si>
  <si>
    <t>91410100MA9G015Y0E</t>
  </si>
  <si>
    <t>未来拍卖服务（河南）有限公司</t>
  </si>
  <si>
    <t>91410105MADLLY955J</t>
  </si>
  <si>
    <t>郑州盈臻房地产咨询服务有限公司</t>
  </si>
  <si>
    <t>91410100MA46Y3ME8F</t>
  </si>
  <si>
    <t>河南五象建筑科技有限公司</t>
  </si>
  <si>
    <t>91410100MA9L4CG68M</t>
  </si>
  <si>
    <t>河南冉冉商业运营管理有限公司</t>
  </si>
  <si>
    <t>91410100MA47TWP729</t>
  </si>
  <si>
    <t>河南佰诺物业管理有限公司</t>
  </si>
  <si>
    <t>91410100MACJ19H98Y</t>
  </si>
  <si>
    <t>河南安鑫信息咨询有限公司</t>
  </si>
  <si>
    <t>91410100MADWNLTY5G</t>
  </si>
  <si>
    <t>河南正衡法律咨询有限公司</t>
  </si>
  <si>
    <t>91410100MA9KDF3P73</t>
  </si>
  <si>
    <t>河南倍闪房地产营销策划有限公司</t>
  </si>
  <si>
    <t>91410100MADX43X43W</t>
  </si>
  <si>
    <t>郑州弘旭商业管理有限公司</t>
  </si>
  <si>
    <t>91410100MA9G5H4T4B</t>
  </si>
  <si>
    <t>郑州阳韵房地产开发有限公司</t>
  </si>
  <si>
    <t>91410100MA9GUT2X3B</t>
  </si>
  <si>
    <t>郑州创阳房地产开发有限公司</t>
  </si>
  <si>
    <t>91410100MA44ULYJ0C</t>
  </si>
  <si>
    <t>河南中企联盟会计服务有限公司</t>
  </si>
  <si>
    <t>91410100MA9LE582X0</t>
  </si>
  <si>
    <t>郑州春和商业运营管理有限公司</t>
  </si>
  <si>
    <t>91410100MACJABRB20</t>
  </si>
  <si>
    <t>郑州思鸿房地产营销策划有限公司</t>
  </si>
  <si>
    <t>91410100MA9LB53K90</t>
  </si>
  <si>
    <t>郑州租了么商业管理有限公司</t>
  </si>
  <si>
    <t>91410100MA46Y4DE3R</t>
  </si>
  <si>
    <t>河南中璨文化传媒有限公司</t>
  </si>
  <si>
    <t>91410100MADGWUNM8U</t>
  </si>
  <si>
    <t>河南省楷达信息咨询有限公司</t>
  </si>
  <si>
    <t>91410100MADQXXYC9X</t>
  </si>
  <si>
    <t>河南甲卓商贸有限公司</t>
  </si>
  <si>
    <t>91410105MA9FHBYP0N</t>
  </si>
  <si>
    <t>河南界耀房地产咨询有限公司</t>
  </si>
  <si>
    <t>91410100MA9LP2CA2B</t>
  </si>
  <si>
    <t>河南臻之火商贸有限公司</t>
  </si>
  <si>
    <t>91410100MA9L3PMN51</t>
  </si>
  <si>
    <t>河南荣晟联睿房地产咨询服务有限公司</t>
  </si>
  <si>
    <t>91410100MA9GC7YF18</t>
  </si>
  <si>
    <t>河南洲驰商业管理有限公司</t>
  </si>
  <si>
    <t>91410100MA9FYA8F30</t>
  </si>
  <si>
    <t>郑州此拾商业管理有限公司</t>
  </si>
  <si>
    <t>91410100MA44N2NU0F</t>
  </si>
  <si>
    <t>河南朗城创合商业管理有限公司</t>
  </si>
  <si>
    <t>91410100MAE91BUQXU</t>
  </si>
  <si>
    <t>郑州万顷装饰工程有限公司</t>
  </si>
  <si>
    <t>91410100MA9LTNUH3J</t>
  </si>
  <si>
    <t>河南揭谛商业管理有限公司</t>
  </si>
  <si>
    <t>91410100MACUG2DG2M</t>
  </si>
  <si>
    <t>河南龙融置业有限公司</t>
  </si>
  <si>
    <t>91410100MAEB9NG22M</t>
  </si>
  <si>
    <t>郑州北泉项目管理有限公司</t>
  </si>
  <si>
    <t>914101003955811609</t>
  </si>
  <si>
    <t>河南新精致文化传播有限公司</t>
  </si>
  <si>
    <t>91410100MAEC3YAA8C</t>
  </si>
  <si>
    <t>河南浙里充新能源有限公司</t>
  </si>
  <si>
    <t>91410100MA9LCC4G7N</t>
  </si>
  <si>
    <t>河南业信信息咨询有限公司</t>
  </si>
  <si>
    <t>91410100MAE9PCGNXW</t>
  </si>
  <si>
    <t>郑州善禾房地产经纪有限公司</t>
  </si>
  <si>
    <t>91410100MA9JXFFC5Y</t>
  </si>
  <si>
    <t>河南好手商业运营管理有限公司</t>
  </si>
  <si>
    <t>91410100MA9KMJCK39</t>
  </si>
  <si>
    <t>河南君余之商业服务有限公司</t>
  </si>
  <si>
    <t>91410100MA9NJW62XY</t>
  </si>
  <si>
    <t>郑州成全房地产顾问有限公司</t>
  </si>
  <si>
    <t>91410100MACFW5KE29</t>
  </si>
  <si>
    <t>郑州耐居商业运营管理有限公司</t>
  </si>
  <si>
    <t>91410100MA9MT90KXG</t>
  </si>
  <si>
    <t>河南创谦地产实业有限公司</t>
  </si>
  <si>
    <t>91410100MA9G9R3L1Y</t>
  </si>
  <si>
    <t>郑州喜发房地产营销策划有限公司</t>
  </si>
  <si>
    <t>91410100MA9K2AJE5F</t>
  </si>
  <si>
    <t>河南易朗房地产营销策划有限公司</t>
  </si>
  <si>
    <t>91410100MA47MN0C1N</t>
  </si>
  <si>
    <t>郑州源运房地产营销策划有限公司</t>
  </si>
  <si>
    <t>91410100MA445YTR34</t>
  </si>
  <si>
    <t>郑州汇志联行房地产营销策划有限公司</t>
  </si>
  <si>
    <t>91410100MA9G3E7H64</t>
  </si>
  <si>
    <t>河南一一得一房地产经纪有限公司</t>
  </si>
  <si>
    <t>91410100MA9LXCTBX6</t>
  </si>
  <si>
    <t>河南熙旷房地产营销策划有限公司</t>
  </si>
  <si>
    <t>91410100MA9KCJNEXP</t>
  </si>
  <si>
    <t>河南昌正物业服务有限公司</t>
  </si>
  <si>
    <t>91410100MADRQTBX6G</t>
  </si>
  <si>
    <t>河南慧同科技有限公司</t>
  </si>
  <si>
    <t>91410100MA9NL6582C</t>
  </si>
  <si>
    <t>郑州兴洛房地产营销策划有限公司</t>
  </si>
  <si>
    <t>91410100MAEERNR31A</t>
  </si>
  <si>
    <t>河南鸿一商业运营管理有限公司</t>
  </si>
  <si>
    <t>91410100MA9FTDNB7E</t>
  </si>
  <si>
    <t>河南坤聚房地产营销策划有限公司</t>
  </si>
  <si>
    <t>91410100MACG0FLG9Q</t>
  </si>
  <si>
    <t>河南耀元房地产营销策划有限公司</t>
  </si>
  <si>
    <t>91410100MA9NEQBE6L</t>
  </si>
  <si>
    <t>河南碧腾房地产营销策划有限公司</t>
  </si>
  <si>
    <t>91410100MA469W8H6L</t>
  </si>
  <si>
    <t>河南堂前燕文化传播有限公司</t>
  </si>
  <si>
    <t>91410108MA9NHANN9A</t>
  </si>
  <si>
    <t>河南泰明科技集团有限公司</t>
  </si>
  <si>
    <t>91410100MAE4BB3C37</t>
  </si>
  <si>
    <t>河南创翼云途科技有限公司</t>
  </si>
  <si>
    <t>91410105169982150X</t>
  </si>
  <si>
    <t>河南华信远大资产评估有限公司</t>
  </si>
  <si>
    <t>91410100MAE9QB6R11</t>
  </si>
  <si>
    <t>郑州点滴科技实业有限公司</t>
  </si>
  <si>
    <t>91411000750701914J</t>
  </si>
  <si>
    <t>河南远大会计师事务所有限公司</t>
  </si>
  <si>
    <t>91410100MA9FC40K7C</t>
  </si>
  <si>
    <t>河南联创宏祥工程咨询有限公司</t>
  </si>
  <si>
    <t>91410100MAD23TJX9K</t>
  </si>
  <si>
    <t>郑州天雅科技有限公司</t>
  </si>
  <si>
    <t>91410100MA9KRTNA6T</t>
  </si>
  <si>
    <t>郑州恒永房地产经纪有限公司</t>
  </si>
  <si>
    <t>91410100MA9GE0U21N</t>
  </si>
  <si>
    <t>郑州泰跃房地产经纪有限公司</t>
  </si>
  <si>
    <t>91410100MA9FLQ2137</t>
  </si>
  <si>
    <t>河南炽腾网络科技有限公司</t>
  </si>
  <si>
    <t>91410100MA9G87A207</t>
  </si>
  <si>
    <t>郑州洲鑫房地产营销策划有限公司</t>
  </si>
  <si>
    <t>91410100MA9LH0NA3A</t>
  </si>
  <si>
    <t>河南绿升物业服务有限公司</t>
  </si>
  <si>
    <t>91410100MA9K9HEH5L</t>
  </si>
  <si>
    <t>河南万嵘商业运营管理有限公司</t>
  </si>
  <si>
    <t>91410100MA9GW23582</t>
  </si>
  <si>
    <t>河南点烁房地产经纪有限公司</t>
  </si>
  <si>
    <t>91410100MA47UG4N1T</t>
  </si>
  <si>
    <t>河南二虎实业有限公司</t>
  </si>
  <si>
    <t>91410100MACWMK133B</t>
  </si>
  <si>
    <t>河南博灿房地产营销策划有限公司</t>
  </si>
  <si>
    <t>91410100MA44X6231B</t>
  </si>
  <si>
    <t>郑州市迈铭实业有限公司</t>
  </si>
  <si>
    <t>91410100MA9L257K5L</t>
  </si>
  <si>
    <t>河南聚盛阁停车场管理有限公司</t>
  </si>
  <si>
    <t>9141010031723768XA</t>
  </si>
  <si>
    <t>河南鼎沣金融服务有限公司</t>
  </si>
  <si>
    <t>91410100MACXF2102E</t>
  </si>
  <si>
    <t>河南心之谷房产有限公司</t>
  </si>
  <si>
    <t>91410100MACXYDC06W</t>
  </si>
  <si>
    <t>河南卓迅房地产有限公司</t>
  </si>
  <si>
    <t>91410100MACRN9QA0K</t>
  </si>
  <si>
    <t>河南奥途商业运营管理有限公司</t>
  </si>
  <si>
    <t>91410100MAE5J4DG5G</t>
  </si>
  <si>
    <t>河南晟凌房地产营销策划有限公司</t>
  </si>
  <si>
    <t>91410100MA9FQPD695</t>
  </si>
  <si>
    <t>河南德昭商业运营管理有限公司</t>
  </si>
  <si>
    <t>91410100MACY67FA9Y</t>
  </si>
  <si>
    <t>河南德铭商业运营管理有限公司</t>
  </si>
  <si>
    <t>91410100MAE932LC4Q</t>
  </si>
  <si>
    <t>郑州毅锦商务咨询有限公司</t>
  </si>
  <si>
    <t>91410100MA44Y2N48E</t>
  </si>
  <si>
    <t>河南新航线会计服务有限公司</t>
  </si>
  <si>
    <t>91410100MA9LKK0D26</t>
  </si>
  <si>
    <t>河南乙厘米工程管理有限公司</t>
  </si>
  <si>
    <t>91410100MA9LKJYP4R</t>
  </si>
  <si>
    <t>河南紫气东工程管理有限公司</t>
  </si>
  <si>
    <t>91410100MA9KM2H99A</t>
  </si>
  <si>
    <t>郑州领顺房地产营销策划有限公司</t>
  </si>
  <si>
    <t>91410105MA9GHAQ46Y</t>
  </si>
  <si>
    <t>郑州营信创新房地产经纪有限公司</t>
  </si>
  <si>
    <t>91410105MA9L53JE3Q</t>
  </si>
  <si>
    <t>郑州一城一铺科技有限公司</t>
  </si>
  <si>
    <t>91410100MADCM3EF1L</t>
  </si>
  <si>
    <t>河南鲸之梦商业运营管理有限公司</t>
  </si>
  <si>
    <t>91410100MA9K3R933Y</t>
  </si>
  <si>
    <t>河南霆浩实业有限公司</t>
  </si>
  <si>
    <t>91410102MA444NM101</t>
  </si>
  <si>
    <t>郑州客赢房地产营销策划有限公司</t>
  </si>
  <si>
    <t>91410100MADNUPLP1P</t>
  </si>
  <si>
    <t>河南中郑商业管理有限公司</t>
  </si>
  <si>
    <t>91410100MA9NFG6AX9</t>
  </si>
  <si>
    <t>河南策捷房地产营销策划有限公司</t>
  </si>
  <si>
    <t>91410100MA453GYH4K</t>
  </si>
  <si>
    <t>河南华宇业瑞置业有限公司</t>
  </si>
  <si>
    <t>91410102MA9LNHYP5R</t>
  </si>
  <si>
    <t>河南珑泓置业有限公司</t>
  </si>
  <si>
    <t>91410100MAD6R6130G</t>
  </si>
  <si>
    <t>衡纯（河南）健康科技有限公司</t>
  </si>
  <si>
    <t>91410100MAD9YCKX4P</t>
  </si>
  <si>
    <t>郑州婕芳法律咨询有限公司</t>
  </si>
  <si>
    <t>91410100MA9G4YFM87</t>
  </si>
  <si>
    <t>河南曼强网络科技有限公司</t>
  </si>
  <si>
    <t>91410100MAE4Y32TXR</t>
  </si>
  <si>
    <t>河南纳惠房地产营销策划有限公司</t>
  </si>
  <si>
    <t>91410100MAE687KE22</t>
  </si>
  <si>
    <t>鸿泽置业开发（河南）有限公司</t>
  </si>
  <si>
    <t>91410100MADDR4RTXX</t>
  </si>
  <si>
    <t>河南诚飞商管信息科技有限公司</t>
  </si>
  <si>
    <t>91410100MACHJM0N6D</t>
  </si>
  <si>
    <t>河南轲造科技有限公司</t>
  </si>
  <si>
    <t>91410103MA45G03U0L</t>
  </si>
  <si>
    <t>河南誉宸工程咨询有限公司</t>
  </si>
  <si>
    <t>91410100MA9LWBTJ7A</t>
  </si>
  <si>
    <t>河南岱利建筑劳务有限公司</t>
  </si>
  <si>
    <t>91410100MA9FLCBUXY</t>
  </si>
  <si>
    <t>河南建瑞置业有限公司</t>
  </si>
  <si>
    <t>91410100MA9FHXAC1N</t>
  </si>
  <si>
    <t>河南新传邦物业管理有限公司</t>
  </si>
  <si>
    <t>91410100MA45W0W82N</t>
  </si>
  <si>
    <t>河南科赢知识产权代理有限公司</t>
  </si>
  <si>
    <t>91410100MA9JWLYX9E</t>
  </si>
  <si>
    <t>河南云宅网络科技有限公司</t>
  </si>
  <si>
    <t>91410100MA9K47PX1Q</t>
  </si>
  <si>
    <t>河南中房华煜建设发展有限公司</t>
  </si>
  <si>
    <t>91410000MA3XEWX22N</t>
  </si>
  <si>
    <t>中建国宏建设工程有限公司</t>
  </si>
  <si>
    <t>91410100MA9LXNUG75</t>
  </si>
  <si>
    <t>河南珂珂探房房地产营销策划有限公司</t>
  </si>
  <si>
    <t>91410100MACMXDE89D</t>
  </si>
  <si>
    <t>河南沃程房地产营销策划有限公司</t>
  </si>
  <si>
    <t>91410100MADAXC8L5X</t>
  </si>
  <si>
    <t>郑州新航线信息科技有限公司</t>
  </si>
  <si>
    <t>91410100MA9FB8EG94</t>
  </si>
  <si>
    <t>郑州市凌轩跨境电商有限责任公司</t>
  </si>
  <si>
    <t>91410100MA44R6CM8D</t>
  </si>
  <si>
    <t>河南卡酷卡库科技有限公司</t>
  </si>
  <si>
    <t>91410100MAE9JM178H</t>
  </si>
  <si>
    <t>河南德焕商业运营管理有限公司</t>
  </si>
  <si>
    <t>91410100MA9H14FW2B</t>
  </si>
  <si>
    <t>河南恒融蓝佳房地产信息咨询合伙企业（有限合伙）</t>
  </si>
  <si>
    <t>91410100MA47X51J65</t>
  </si>
  <si>
    <t>河南保护色企业管理咨询有限责任公司</t>
  </si>
  <si>
    <t>91410100MA46GG8H0H</t>
  </si>
  <si>
    <t>河南禾木商业运营管理有限公司</t>
  </si>
  <si>
    <t>91410100MA47UXA592</t>
  </si>
  <si>
    <t>河南鹿台之商贸有限公司</t>
  </si>
  <si>
    <t>91410100MA9KRRDN3K</t>
  </si>
  <si>
    <t>河南昊融企业管理咨询有限公司</t>
  </si>
  <si>
    <t>91410100MA9F50H02N</t>
  </si>
  <si>
    <t>郑州健坤商业运营管理有限公司</t>
  </si>
  <si>
    <t>91410100MADKN79HXP</t>
  </si>
  <si>
    <t>郑州豫非达房地产营销策划有限公司</t>
  </si>
  <si>
    <t>91410100MAD74QE41G</t>
  </si>
  <si>
    <t>郑州楼家房地产营销策划有限公司</t>
  </si>
  <si>
    <t>91410100MA9K46NN4X</t>
  </si>
  <si>
    <t>郑州连维钊房地产营销策划有限公司</t>
  </si>
  <si>
    <t>91410100MAD2D5K63L</t>
  </si>
  <si>
    <t>河南晟合置业有限公司</t>
  </si>
  <si>
    <t>91410100MADPX1KR4G</t>
  </si>
  <si>
    <t>郑州牛哥说房房地产经纪有限公司</t>
  </si>
  <si>
    <t>91410100MA45YP1F17</t>
  </si>
  <si>
    <t>河南柏寿人力资源服务有限公司</t>
  </si>
  <si>
    <t>91410100MAE8NQ8QXX</t>
  </si>
  <si>
    <t>河南酷家房地产经纪有限公司</t>
  </si>
  <si>
    <t>91410100MA9K8FRB80</t>
  </si>
  <si>
    <t>河南四季梵华企业管理有限公司</t>
  </si>
  <si>
    <t>91410103MA9G2LKK7C</t>
  </si>
  <si>
    <t>郑州畅凌房地产营销策划有限公司</t>
  </si>
  <si>
    <t>91410103MA9G5K7A6U</t>
  </si>
  <si>
    <t>郑州星泽房地产营销策划有限公司</t>
  </si>
  <si>
    <t>91410100MA9GY7950Y</t>
  </si>
  <si>
    <t>河南米佑房地产营销策划有限公司</t>
  </si>
  <si>
    <t>91410100MA47TX2B1A</t>
  </si>
  <si>
    <t>河南捷野企业管理咨询有限公司</t>
  </si>
  <si>
    <t>91410100MAEGRFM64J</t>
  </si>
  <si>
    <t>郑州丹辉置家商业管理有限公司</t>
  </si>
  <si>
    <t>91410100MA475WDP2E</t>
  </si>
  <si>
    <t>郑州国藩玖道实业有限责任公司</t>
  </si>
  <si>
    <t>91410100MAEA8JGL0T</t>
  </si>
  <si>
    <t>郑州阳嘉房地产咨询有限公司</t>
  </si>
  <si>
    <t>91410100MADKXBM76D</t>
  </si>
  <si>
    <t>河南意茂房地产营销策划有限公司</t>
  </si>
  <si>
    <t>91410100MA9GKXNDXL</t>
  </si>
  <si>
    <t>河南善本置业有限公司</t>
  </si>
  <si>
    <t>91410100MA9KJY5J56</t>
  </si>
  <si>
    <t>郑州佳荣商业管理有限公司</t>
  </si>
  <si>
    <t>91410100MADJ519728</t>
  </si>
  <si>
    <t>河南郑轨亚新美好生活服务有限公司</t>
  </si>
  <si>
    <t>91410100MA46KLNY0J</t>
  </si>
  <si>
    <t>河南厚朴房地产营销策划有限公司</t>
  </si>
  <si>
    <t>91410100MA451Y5P3E</t>
  </si>
  <si>
    <t>河南安宇房地产营销策划有限公司</t>
  </si>
  <si>
    <t>91410100MA45CFN28H</t>
  </si>
  <si>
    <t>河南铜锣湾企业管理有限公司</t>
  </si>
  <si>
    <t>91410100395492133U</t>
  </si>
  <si>
    <t>河南鼎盛泰华商业管理有限公司</t>
  </si>
  <si>
    <t>91410100MAE90Q351F</t>
  </si>
  <si>
    <t>郑州云诚房地产咨询有限公司</t>
  </si>
  <si>
    <t>91410100MA9LYPJG84</t>
  </si>
  <si>
    <t>郑州彩豫不动产经纪有限公司</t>
  </si>
  <si>
    <t>91410100MACRKLF99K</t>
  </si>
  <si>
    <t>河南企育科技有限公司</t>
  </si>
  <si>
    <t>91410100MA9MG45B3J</t>
  </si>
  <si>
    <t>郑州聚基房地产营销策划有限公司</t>
  </si>
  <si>
    <t>91410100MADF5GBX58</t>
  </si>
  <si>
    <t>河南亚领房地产经纪有限公司</t>
  </si>
  <si>
    <t>91410100MA9K34A61R</t>
  </si>
  <si>
    <t>河南亘康实业有限公司</t>
  </si>
  <si>
    <t>91410100MA9LPC5F6D</t>
  </si>
  <si>
    <t>河南清溪置业有限公司</t>
  </si>
  <si>
    <t>91410105MACGL5F4XQ</t>
  </si>
  <si>
    <t>河南任翔商业管理有限公司</t>
  </si>
  <si>
    <t>91410100MA9N41J93A</t>
  </si>
  <si>
    <t>郑州半亩地房地产营销策划有限公司</t>
  </si>
  <si>
    <t>91410100MAE4TQCD8W</t>
  </si>
  <si>
    <t>郑州惜红衣房地产营销策划有限公司</t>
  </si>
  <si>
    <t>91410100MACET1KR0F</t>
  </si>
  <si>
    <t>郑州灰天鹅信息科技有限公司</t>
  </si>
  <si>
    <t>91410100MACHGKJG8M</t>
  </si>
  <si>
    <t>郑州赞房信息科技有限公司</t>
  </si>
  <si>
    <t>91410100MAD1LAL90U</t>
  </si>
  <si>
    <t>郑州业策房地产营销策划有限公司</t>
  </si>
  <si>
    <t>91410100MAD2PB5T82</t>
  </si>
  <si>
    <t>郑州博金房地产营销策划有限公司</t>
  </si>
  <si>
    <t>91410100MA459Q041T</t>
  </si>
  <si>
    <t>河南恒展工程咨询有限公司</t>
  </si>
  <si>
    <t>91410100MADWDHER72</t>
  </si>
  <si>
    <t>河南全家地产有限公司北龙湖分公司</t>
  </si>
  <si>
    <t>91410100MA9GL4TU3C</t>
  </si>
  <si>
    <t>河南正友商业管理有限公司</t>
  </si>
  <si>
    <t>91410100MAEA4J7F2R</t>
  </si>
  <si>
    <t>郑州欧辰企业管理有限公司</t>
  </si>
  <si>
    <t>91410100MAD9LC6P9R</t>
  </si>
  <si>
    <t>河南君智杰物业管理有限公司</t>
  </si>
  <si>
    <t>91410100MAE8PAC85C</t>
  </si>
  <si>
    <t>郑州翰知房地产咨询有限公司</t>
  </si>
  <si>
    <t>91410104MA9GYKAB1E</t>
  </si>
  <si>
    <t>郑州老曹房地产咨询有限公司</t>
  </si>
  <si>
    <t>91410100MACL5WUA5W</t>
  </si>
  <si>
    <t>郑州焱瑞商业管理有限公司</t>
  </si>
  <si>
    <t>91410100MA46QT924A</t>
  </si>
  <si>
    <t>河南全智房地产营销策划有限公司</t>
  </si>
  <si>
    <t>91410100MA9L9W922H</t>
  </si>
  <si>
    <t>河南东岱房地产营销策划有限公司</t>
  </si>
  <si>
    <t>91410100MAEB219M3N</t>
  </si>
  <si>
    <t>郑州祥虹营销策划有限公司</t>
  </si>
  <si>
    <t>91410100MA9NQH168L</t>
  </si>
  <si>
    <t>郑州禾双房地产营销策划有限公司</t>
  </si>
  <si>
    <t>91410100MA9NK6F64H</t>
  </si>
  <si>
    <t>河南房居商业管理有限公司</t>
  </si>
  <si>
    <t>91410100MA40Q6BN0X</t>
  </si>
  <si>
    <t>郑州汇人房地产营销策划有限公司</t>
  </si>
  <si>
    <t>91410100MACHUC115Y</t>
  </si>
  <si>
    <t>河南逆势房产经纪有限公司</t>
  </si>
  <si>
    <t>91410100MADHFPGC6B</t>
  </si>
  <si>
    <t>郑州启润房地产营销策划有限公司</t>
  </si>
  <si>
    <t>91410100MA9KY4M591</t>
  </si>
  <si>
    <t>河南点维管理咨询有限公司</t>
  </si>
  <si>
    <t>91410100MAE62G4Q0K</t>
  </si>
  <si>
    <t>河南海倡工程咨询有限公司</t>
  </si>
  <si>
    <t>91410100MA9NLHYH0W</t>
  </si>
  <si>
    <t>河南春立实业发展集团有限公司</t>
  </si>
  <si>
    <t>91410100MACF68MH6F</t>
  </si>
  <si>
    <t>河南泽锦房地产营销策划有限公司</t>
  </si>
  <si>
    <t>91410100MA3X6LU38C</t>
  </si>
  <si>
    <t>河南助银企信管理咨询有限公司</t>
  </si>
  <si>
    <t>91410100MA9FLFFN6Y</t>
  </si>
  <si>
    <t>河南创融拍卖有限公司</t>
  </si>
  <si>
    <t>91410100MAE7Q3YQ8Y</t>
  </si>
  <si>
    <t>郑州传德房地产营销策划有限公司</t>
  </si>
  <si>
    <t>91410100MA4813JF97</t>
  </si>
  <si>
    <t>郑州栾栌科技有限公司</t>
  </si>
  <si>
    <t>91410100MA3XELL939</t>
  </si>
  <si>
    <t>郑州路港亚新物业服务有限公司</t>
  </si>
  <si>
    <t>91410100MA9FGC6M53</t>
  </si>
  <si>
    <t>郑州启道房地产营销策划有限公司</t>
  </si>
  <si>
    <t>91410100MAD35TT473</t>
  </si>
  <si>
    <t>河南欧米亚停车场管理有限公司</t>
  </si>
  <si>
    <t>91410100MAE7WK2T8L</t>
  </si>
  <si>
    <t>郑州博玖房地产营销策划有限公司</t>
  </si>
  <si>
    <t>91410100MA471PQK3Q</t>
  </si>
  <si>
    <t>河南天安检测科技有限公司</t>
  </si>
  <si>
    <t>91410100MA9KGYHW1Q</t>
  </si>
  <si>
    <t>兆银物产（河南）有限公司</t>
  </si>
  <si>
    <t>91410105590808885Y</t>
  </si>
  <si>
    <t>河南紫电传媒有限公司</t>
  </si>
  <si>
    <t>91410100MA9LEMN72L</t>
  </si>
  <si>
    <t>河南哲英实业有限公司</t>
  </si>
  <si>
    <t>91410100MA9GPURWXM</t>
  </si>
  <si>
    <t>郑州国之骏房地产开发有限公司</t>
  </si>
  <si>
    <t>91410100MADHQUUN90</t>
  </si>
  <si>
    <t>郑州振卓置业有限公司</t>
  </si>
  <si>
    <t>91410100MA9MU1BY87</t>
  </si>
  <si>
    <t>郑州正远嘉业房地产经纪有限公司</t>
  </si>
  <si>
    <t>91410100MA9K569G3J</t>
  </si>
  <si>
    <t>郑州景昌房地产营销策划有限公司</t>
  </si>
  <si>
    <t>91410100MA3XC5G2X0</t>
  </si>
  <si>
    <t>河南汇之明资产评估有限公司</t>
  </si>
  <si>
    <t>91410100MA47M1LY5F</t>
  </si>
  <si>
    <t>郑州敬尧科技有限公司</t>
  </si>
  <si>
    <t>91410100MA9FT6FK0N</t>
  </si>
  <si>
    <t>河南优办商业运营管理有限公司</t>
  </si>
  <si>
    <t>91410100MAD6GATK92</t>
  </si>
  <si>
    <t>郑州涛涛房地产营销策划有限公司</t>
  </si>
  <si>
    <t>91410100MA9FUD8P1G</t>
  </si>
  <si>
    <t>河南三和泰房地产营销策划有限公司</t>
  </si>
  <si>
    <t>91410100MA9KFW086W</t>
  </si>
  <si>
    <t>河南蜂之鸟商业管理有限公司</t>
  </si>
  <si>
    <t>91410105MA46FG3206</t>
  </si>
  <si>
    <t>郑州置磊商业运营管理有限公司</t>
  </si>
  <si>
    <t>91410100MADWKCEB08</t>
  </si>
  <si>
    <t>郑州盛铭商业运营管理有限公司</t>
  </si>
  <si>
    <t>91410100MA9KC70U12</t>
  </si>
  <si>
    <t>河南盈通商业运营管理有限公司</t>
  </si>
  <si>
    <t>91410100MADX9CG39C</t>
  </si>
  <si>
    <t>郑州红杉房地产营销策划有限公司</t>
  </si>
  <si>
    <t>91410100MA9NLBUH9C</t>
  </si>
  <si>
    <t>星火萤教育科技（郑州）有限公司</t>
  </si>
  <si>
    <t>91410100MAEE03FE38</t>
  </si>
  <si>
    <t>熠启教育科技（郑州）有限公司</t>
  </si>
  <si>
    <t>91410100MA9FYX8P81</t>
  </si>
  <si>
    <t>河南位来无忧房地产营销策划有限公司</t>
  </si>
  <si>
    <t>91410100MA9GWXX37K</t>
  </si>
  <si>
    <t>郑州酷萨商业管理有限公司</t>
  </si>
  <si>
    <t>91410100MA9GHXDL5Y</t>
  </si>
  <si>
    <t>河南拓客商业运营管理有限公司</t>
  </si>
  <si>
    <t>91410100MA9M4KLJ91</t>
  </si>
  <si>
    <t>河南准行商业运营管理有限公司</t>
  </si>
  <si>
    <t>91410100MA9KHFM56J</t>
  </si>
  <si>
    <t>河南先入为主科技有限公司</t>
  </si>
  <si>
    <t>91410100MA46P3HG35</t>
  </si>
  <si>
    <t>郑州市玖三房地产营销策划有限公司</t>
  </si>
  <si>
    <t>91410105075448707X</t>
  </si>
  <si>
    <t>郑州天硕房地产营销策划有限公司</t>
  </si>
  <si>
    <t>91410100MA43U97N8L</t>
  </si>
  <si>
    <t>河南高力房地产顾问有限公司</t>
  </si>
  <si>
    <t>91410100MA9NPFUL44</t>
  </si>
  <si>
    <t>郑州唐汇物业管理有限公司</t>
  </si>
  <si>
    <t>91410100MADGCJBB2K</t>
  </si>
  <si>
    <t>郑州庭瑞商业管理有限公司</t>
  </si>
  <si>
    <t>91410100MA9G7A1R0R</t>
  </si>
  <si>
    <t>郑州华亮商业运营管理有限公司</t>
  </si>
  <si>
    <t>91410100MACYEP8M5P</t>
  </si>
  <si>
    <t>河南尚居商业运营管理有限公司</t>
  </si>
  <si>
    <t>91410100MA47RMBD47</t>
  </si>
  <si>
    <t>郑州德朗商业管理有限公司</t>
  </si>
  <si>
    <t>91410100MADN5QHJ3L</t>
  </si>
  <si>
    <t>郑州德远物业管理有限公司</t>
  </si>
  <si>
    <t>91410100MA9K1LWD4L</t>
  </si>
  <si>
    <t>河南亿之业房地产营销策划有限公司</t>
  </si>
  <si>
    <t>91410100MA9M27HM14</t>
  </si>
  <si>
    <t>大华（河南）资产评估有限公司</t>
  </si>
  <si>
    <t>91410100MA9G7BAW1A</t>
  </si>
  <si>
    <t>郑州德厚房地产营销策划有限公司</t>
  </si>
  <si>
    <t>91410100MA9GTEPDX4</t>
  </si>
  <si>
    <t>河南大雅品牌管理有限公司</t>
  </si>
  <si>
    <t>91410100MA468C786A</t>
  </si>
  <si>
    <t>河南欧润洲房地产营销策划有限公司</t>
  </si>
  <si>
    <t>91410100MA9KM8WP1R</t>
  </si>
  <si>
    <t>河南向前工程咨询有限公司</t>
  </si>
  <si>
    <t>91410100MACD7U0E5X</t>
  </si>
  <si>
    <t>河南雨白科技有限公司</t>
  </si>
  <si>
    <t>91410100MA477M3F04</t>
  </si>
  <si>
    <t>河南玄崎房地产营销策划有限公司</t>
  </si>
  <si>
    <t>91410100MAE9G5MG2N</t>
  </si>
  <si>
    <t>河南麒鸿房地产营销策划有限公司</t>
  </si>
  <si>
    <t>91410100MA44Y50A9G</t>
  </si>
  <si>
    <t>河南麓堃实业有限责任公司</t>
  </si>
  <si>
    <t>91410100MA47A9DE72</t>
  </si>
  <si>
    <t>郑州乔富房地产营销策划有限公司</t>
  </si>
  <si>
    <t>91410104062651183Y</t>
  </si>
  <si>
    <t>郑州东南房地产营销策划有限公司</t>
  </si>
  <si>
    <t>91410100MA9GF9EN1A</t>
  </si>
  <si>
    <t>浙江省房地产管理咨询有限公司河南分公司</t>
  </si>
  <si>
    <t>91410100MACNRCQ13Q</t>
  </si>
  <si>
    <t>河南京装智能科技有限公司</t>
  </si>
  <si>
    <t>91410100MA9K1TR08X</t>
  </si>
  <si>
    <t>河南锦升隆停车场管理服务有限公司</t>
  </si>
  <si>
    <t>91410100MA44F2R15Y</t>
  </si>
  <si>
    <t>郑州车位之家停车场管理有限公司</t>
  </si>
  <si>
    <t>91410100MAE6T17385</t>
  </si>
  <si>
    <t>郑州聚诚商业运营管理有限公司</t>
  </si>
  <si>
    <t>91410100MA9G7TFM0Q</t>
  </si>
  <si>
    <t>河南起元商业运营管理有限公司</t>
  </si>
  <si>
    <t>91410100MA9L30H07K</t>
  </si>
  <si>
    <t>郑州灿灿房地产经纪有限公司</t>
  </si>
  <si>
    <t>91410100MADJK5LF7P</t>
  </si>
  <si>
    <t>郑州美丽空间信息科技有限公司</t>
  </si>
  <si>
    <t>91410105399497994P</t>
  </si>
  <si>
    <t>河南环球行国际旅行社有限公司</t>
  </si>
  <si>
    <t>91410100MA9GPJYN01</t>
  </si>
  <si>
    <t>河南和中基业商业运营管理有限公司</t>
  </si>
  <si>
    <t>91410100MA9GCWMX08</t>
  </si>
  <si>
    <t>河南禾晖房地产营销策划有限公司</t>
  </si>
  <si>
    <t>91410100MA9FFT0U3E</t>
  </si>
  <si>
    <t>河南睿家置业有限公司</t>
  </si>
  <si>
    <t>91410100MA9KGTXH77</t>
  </si>
  <si>
    <t>河南恒有信科技有限公司</t>
  </si>
  <si>
    <t>91410100MA9GQFHM94</t>
  </si>
  <si>
    <t>河南房便利商业运营管理有限公司</t>
  </si>
  <si>
    <t>91410100MADW85998T</t>
  </si>
  <si>
    <t>郑州房可爱商业运营管理有限公司</t>
  </si>
  <si>
    <t>91410100MACY89GG0W</t>
  </si>
  <si>
    <t>河南易起赢信息科技有限公司</t>
  </si>
  <si>
    <t>91410100MA9KG18G3X</t>
  </si>
  <si>
    <t>河南阳明商业管理有限公司</t>
  </si>
  <si>
    <t>91410102MA9KR66U97</t>
  </si>
  <si>
    <t>河南中湖商业管理有限公司</t>
  </si>
  <si>
    <t>91410100MA9FYY2837</t>
  </si>
  <si>
    <t>河南仁龙家和物业管理有限公司</t>
  </si>
  <si>
    <t>91410100MA9H21109N</t>
  </si>
  <si>
    <t>郑州东德置业有限公司</t>
  </si>
  <si>
    <t>91410100MA9GQKG815</t>
  </si>
  <si>
    <t>河南韬辉实业有限公司</t>
  </si>
  <si>
    <t>91410100MA3X7DRWX1</t>
  </si>
  <si>
    <t>河南森方房地产营销策划有限公司</t>
  </si>
  <si>
    <t>91410100MACR48N89F</t>
  </si>
  <si>
    <t>郑州市双文科技服务有限公司</t>
  </si>
  <si>
    <t>91410100MA9F0T4D82</t>
  </si>
  <si>
    <t>河南海宝信息技术有限公司</t>
  </si>
  <si>
    <t>91410100MA9GCP466E</t>
  </si>
  <si>
    <t>郑州坤牛置业有限公司</t>
  </si>
  <si>
    <t>91410100MAE7BUQJ1R</t>
  </si>
  <si>
    <t>郑州钰帆商业运营管理有限公司</t>
  </si>
  <si>
    <t>91410100MA9N3PRP5X</t>
  </si>
  <si>
    <t>郑州富团网络科技有限公司</t>
  </si>
  <si>
    <t>91410100MA9JXEYC3N</t>
  </si>
  <si>
    <t>河南亿流房地产营销策划有限公司</t>
  </si>
  <si>
    <t>91410100MA9GXRT142</t>
  </si>
  <si>
    <t>郑州万诚房地产营销策划有限公司</t>
  </si>
  <si>
    <t>91410100MADNU7ALXY</t>
  </si>
  <si>
    <t>郑州茂培房地产营销策划有限公司</t>
  </si>
  <si>
    <t>91410100MA9F7Q647Q</t>
  </si>
  <si>
    <t>郑州宽业房地产营销策划有限公司</t>
  </si>
  <si>
    <t>91410100MA9KGDXUXP</t>
  </si>
  <si>
    <t>河南权康企业管理中心（有限合伙）</t>
  </si>
  <si>
    <t>91410100MAEAAM639H</t>
  </si>
  <si>
    <t>河南正晔房地产有限公司</t>
  </si>
  <si>
    <t>91410105MADDPPKR5J</t>
  </si>
  <si>
    <t>河南晟鑫拍卖有限公司</t>
  </si>
  <si>
    <t>91410100MAEFX6RK8E</t>
  </si>
  <si>
    <t>淘佰房（河南）拍卖有限公司</t>
  </si>
  <si>
    <t>91410105337242494J</t>
  </si>
  <si>
    <t>郑州汇通金源信息技术有限公司</t>
  </si>
  <si>
    <t>91410100MADH4WJH5P</t>
  </si>
  <si>
    <t>中奢当（河南）商业管理有限公司</t>
  </si>
  <si>
    <t>91410100MAEFR9251E</t>
  </si>
  <si>
    <t>河南朝迎人力资源管理有限公司</t>
  </si>
  <si>
    <t>91410100MAE3AJX288</t>
  </si>
  <si>
    <t>郑州飞墨例房地产信息咨询工作室（个人独资）</t>
  </si>
  <si>
    <t>91410100MA9LNGLL70</t>
  </si>
  <si>
    <t>河南卓振房地产营销策划有限公司</t>
  </si>
  <si>
    <t>91410100MAE50F7A49</t>
  </si>
  <si>
    <t>河南特资商业运营管理有限公司</t>
  </si>
  <si>
    <t>91410100MAD5K8P800</t>
  </si>
  <si>
    <t>郑州泽磊房地产营销策划有限公司</t>
  </si>
  <si>
    <t>91410100MA9H1BQC83</t>
  </si>
  <si>
    <t>河南慧租房地产营销策划有限公司</t>
  </si>
  <si>
    <t>91410100MA9GD7411X</t>
  </si>
  <si>
    <t>郑州坤易置业有限公司</t>
  </si>
  <si>
    <t>91410100MA9KGMQ39E</t>
  </si>
  <si>
    <t>郑州坤澜置业有限公司</t>
  </si>
  <si>
    <t>91410100MAEG5H5C05</t>
  </si>
  <si>
    <t>郑州晟承商业运营管理有限公司</t>
  </si>
  <si>
    <t>91410100MA9GU24N0Q</t>
  </si>
  <si>
    <t>河南承脉商业运营管理有限公司</t>
  </si>
  <si>
    <t>91410100MACGC2F0XQ</t>
  </si>
  <si>
    <t>河南能盈商业运营管理有限公司</t>
  </si>
  <si>
    <t>91410100MAEAC3C28W</t>
  </si>
  <si>
    <t>郑州梦泰房地产咨询有限公司</t>
  </si>
  <si>
    <t>91410100MADFPDGR9J</t>
  </si>
  <si>
    <t>郑州市棠诺房地产经纪有限公司</t>
  </si>
  <si>
    <t>91410100MAD4P9G822</t>
  </si>
  <si>
    <t>河南海川商业管理有限公司</t>
  </si>
  <si>
    <t>91410100MADXKTD605</t>
  </si>
  <si>
    <t>郑州峰瑞房地产营销策划有限公司</t>
  </si>
  <si>
    <t>91410100MADF1KP03Y</t>
  </si>
  <si>
    <t>郑州家梦房地产咨询服务有限公司</t>
  </si>
  <si>
    <t>91410100MAD18MDP2B</t>
  </si>
  <si>
    <t>河南昂驹房地产销售有限公司</t>
  </si>
  <si>
    <t>91410100MACH24R59C</t>
  </si>
  <si>
    <t>河南富疆房地产销售有限公司</t>
  </si>
  <si>
    <t>91410100MACWFB8J6K</t>
  </si>
  <si>
    <t>中恒时光地产开发有限公司</t>
  </si>
  <si>
    <t>91410100MA9G8XNE2W</t>
  </si>
  <si>
    <t>河南顺投实业有限公司</t>
  </si>
  <si>
    <t>91410100MADAW3FP2N</t>
  </si>
  <si>
    <t>河南恒少法律咨询有限公司第一分公司</t>
  </si>
  <si>
    <t>91410100MADBMWXK10</t>
  </si>
  <si>
    <t>河南恒少法律咨询有限公司第二分公司</t>
  </si>
  <si>
    <t>91410100MADBMX1J2A</t>
  </si>
  <si>
    <t>河南恒少法律咨询有限公司第三分公司</t>
  </si>
  <si>
    <t>91410100MACTGQWN5N</t>
  </si>
  <si>
    <t>河南恒少法律咨询有限公司</t>
  </si>
  <si>
    <t>91410100MADP3QQ57E</t>
  </si>
  <si>
    <t>郑州美树商业运营管理有限公司</t>
  </si>
  <si>
    <t>91410100MAE0GXMP4A</t>
  </si>
  <si>
    <t>郑州圯众供应链有限公司</t>
  </si>
  <si>
    <t>91410100MAEA1PGC50</t>
  </si>
  <si>
    <t>郑州仁宏房地产有限公司</t>
  </si>
  <si>
    <t>91410100MA9FP42A9R</t>
  </si>
  <si>
    <t>中创同频实业（河南）有限公司</t>
  </si>
  <si>
    <t>91410100MAE077W89D</t>
  </si>
  <si>
    <t>郑州桦盛商业运营管理有限公司</t>
  </si>
  <si>
    <t>91410100MADQKLTQ82</t>
  </si>
  <si>
    <t>郑州辉映商业运营管理有限公司</t>
  </si>
  <si>
    <t>91410100MADMTTGBXN</t>
  </si>
  <si>
    <t>郑州创遇商业运营管理有限公司</t>
  </si>
  <si>
    <t>91410100MAEARB7Q6F</t>
  </si>
  <si>
    <t>郑州捷杉商业运营管理有限公司</t>
  </si>
  <si>
    <t>91410100MADHE2CP9R</t>
  </si>
  <si>
    <t>河南锦宁工程管理有限公司</t>
  </si>
  <si>
    <t>91410100MA9FET9L1C</t>
  </si>
  <si>
    <t>郑州市叁娱房地产营销策划有限公司</t>
  </si>
  <si>
    <t>91410100MAE8C21J20</t>
  </si>
  <si>
    <t>郑州番茄英伦宿舍长房产经纪有限公司</t>
  </si>
  <si>
    <t>91410100MAEA4Q2P1X</t>
  </si>
  <si>
    <t>郑州禾启房地产营销策划有限公司</t>
  </si>
  <si>
    <t>91410100MADHYLG86M</t>
  </si>
  <si>
    <t>近在咫尺（郑州）营销策划有限公司</t>
  </si>
  <si>
    <t>91410100MA9GYBJG5R</t>
  </si>
  <si>
    <t>河南耀鹏房地产营销策划有限公司</t>
  </si>
  <si>
    <t>91410100MAD4HWKA33</t>
  </si>
  <si>
    <t>郑州未知探索信息技术有限公司</t>
  </si>
  <si>
    <t>91410100MADFY4B19J</t>
  </si>
  <si>
    <t>河南晟航房地产开发有限公司</t>
  </si>
  <si>
    <t>91410100MA9L09WD79</t>
  </si>
  <si>
    <t>郑州世嘉公寓管理有限公司</t>
  </si>
  <si>
    <t>91410100MAD3439X0Q</t>
  </si>
  <si>
    <t>河南睿新工程项目咨询有限公司</t>
  </si>
  <si>
    <t>91410100MA9H61FXX1</t>
  </si>
  <si>
    <t>河南煜恒商业运营管理有限公司</t>
  </si>
  <si>
    <t>91410100MAEBH1F112</t>
  </si>
  <si>
    <t>河南宜家宜居文化传媒有限公司</t>
  </si>
  <si>
    <t>91410100MAE5HE4DX5</t>
  </si>
  <si>
    <t>河南揽枫营销策划有限公司</t>
  </si>
  <si>
    <t>91410100MA9FPQ119B</t>
  </si>
  <si>
    <t>河南宝尚房地产营销策划有限公司</t>
  </si>
  <si>
    <t>91410100MAE9WTK52L</t>
  </si>
  <si>
    <t>河南宸伟工程咨询有限公司</t>
  </si>
  <si>
    <t>91410100MAE9UX0F7G</t>
  </si>
  <si>
    <t>郑州房房乐商业运营管理有限公司</t>
  </si>
  <si>
    <t>91410100776543782J</t>
  </si>
  <si>
    <t>河南易居房地产顾问有限公司</t>
  </si>
  <si>
    <t>91410100MA3XB85J19</t>
  </si>
  <si>
    <t>河南易居房友房地产经纪有限公司</t>
  </si>
  <si>
    <t>91410100MACFY4GW2Y</t>
  </si>
  <si>
    <t>河南温而恭商业运营管理有限公司</t>
  </si>
  <si>
    <t>91410100MAD5M0LY71</t>
  </si>
  <si>
    <t>郑州地山谦商业运营管理有限公司</t>
  </si>
  <si>
    <t>91410100MAD47UE89J</t>
  </si>
  <si>
    <t>郑州和而强商业运营管理合伙企业（普通合伙）</t>
  </si>
  <si>
    <t>91410100MA9G6KMF83</t>
  </si>
  <si>
    <t>河南必拓商业运营管理有限公司</t>
  </si>
  <si>
    <t>91410100MACG636458</t>
  </si>
  <si>
    <t>河南布同凡享公寓管理有限公司</t>
  </si>
  <si>
    <t>91410100MA46Q6FP8X</t>
  </si>
  <si>
    <t>河南麦森实业集团有限公司</t>
  </si>
  <si>
    <t>91410100MA9G6KEC2M</t>
  </si>
  <si>
    <t>河南森弘商业运营管理有限公司</t>
  </si>
  <si>
    <t>91410100MA9KA7P8X8</t>
  </si>
  <si>
    <t>盈纳（河南）房地产营销策划有限公司</t>
  </si>
  <si>
    <t>91410100MA9K44EC1E</t>
  </si>
  <si>
    <t>河南祥生瑞和房地产有限公司</t>
  </si>
  <si>
    <t>91410100MA9KMWXH8F</t>
  </si>
  <si>
    <t>郑州泰一房地产营销策划有限公司</t>
  </si>
  <si>
    <t>91410100MAE3QT6L68</t>
  </si>
  <si>
    <t>郑州市美胜房地产营销策划有限公司</t>
  </si>
  <si>
    <t>91410100MAECP0YT31</t>
  </si>
  <si>
    <t>郑州市优居智策地产营销策划有限公司</t>
  </si>
  <si>
    <t>91410100MA9KRBUW1X</t>
  </si>
  <si>
    <t>河南风芒品牌营销策划管理有限公司</t>
  </si>
  <si>
    <t>91410100MAE32QFB2W</t>
  </si>
  <si>
    <t>郑州贵裕业商业运营管理有限公司</t>
  </si>
  <si>
    <t>91410100MADCQJ443A</t>
  </si>
  <si>
    <t>郑州易起富商业运营管理有限公司</t>
  </si>
  <si>
    <t>91410100MAE16AU986</t>
  </si>
  <si>
    <t>河南厚誉房地产营销策划有限公司</t>
  </si>
  <si>
    <t>91410100MADNU7BM48</t>
  </si>
  <si>
    <t>郑州曜龙管理咨询有限公司</t>
  </si>
  <si>
    <t>91410100MAE0F9E75W</t>
  </si>
  <si>
    <t>郑州考拉法律咨询有限公司</t>
  </si>
  <si>
    <t>91410100MADJCHYH5W</t>
  </si>
  <si>
    <t>河南炜鑫房地产营销策划有限公司</t>
  </si>
  <si>
    <t>91410100MACJ88212X</t>
  </si>
  <si>
    <t>河南丰如文化传媒有限公司</t>
  </si>
  <si>
    <t>91410100MACNR4GN8N</t>
  </si>
  <si>
    <t>河南彡徕文化传媒有限公司</t>
  </si>
  <si>
    <t>91410100MACPGUAC2T</t>
  </si>
  <si>
    <t>河南永拓文化传媒有限公司</t>
  </si>
  <si>
    <t>91410100MA46X7H58L</t>
  </si>
  <si>
    <t>河南森途教育科技有限公司</t>
  </si>
  <si>
    <t>91410100MADNF3KC7U</t>
  </si>
  <si>
    <t>河南阳诚房地产经纪有限公司</t>
  </si>
  <si>
    <t>91410100MADFU91J4Q</t>
  </si>
  <si>
    <t>河南添壹有房信息科技有限公司</t>
  </si>
  <si>
    <t>91410100MAD92Y3B1A</t>
  </si>
  <si>
    <t>郑州佰展房地产营销策划有限公司</t>
  </si>
  <si>
    <t>91410100MA9LMJA242</t>
  </si>
  <si>
    <t>河南韬略置业有限公司</t>
  </si>
  <si>
    <t>91410100MA9FH0AU9D</t>
  </si>
  <si>
    <t>河南老韩实业有限公司</t>
  </si>
  <si>
    <t>91410100MA9NKN4G2T</t>
  </si>
  <si>
    <t>河南青景城市更新有限公司</t>
  </si>
  <si>
    <t>91410100MA9NNJJF5W</t>
  </si>
  <si>
    <t>郑州秋影商业运营管理有限公司</t>
  </si>
  <si>
    <t>91410100MADKNMUC3D</t>
  </si>
  <si>
    <t>中财钧泽（河南）企业总部管理有限公司</t>
  </si>
  <si>
    <t>91410100MA9NCFGL4G</t>
  </si>
  <si>
    <t>河南起初房地产经纪有限公司</t>
  </si>
  <si>
    <t>91410100MA475JYX69</t>
  </si>
  <si>
    <t>郑州企屋优房地产营销策划有限公司</t>
  </si>
  <si>
    <t>91410100MAD2GHGX8Q</t>
  </si>
  <si>
    <t>河南卓巢物流有限公司</t>
  </si>
  <si>
    <t>91410100MAD3R5W914</t>
  </si>
  <si>
    <t>河南大可物流有限公司</t>
  </si>
  <si>
    <t>91410100MAD58KW074</t>
  </si>
  <si>
    <t>河南卓念物流有限公司</t>
  </si>
  <si>
    <t>9141010034169694XR</t>
  </si>
  <si>
    <t>河南隼羽商贸有限公司</t>
  </si>
  <si>
    <t>91410100MA9KJQ7P5B</t>
  </si>
  <si>
    <t>河南春来置业有限公司</t>
  </si>
  <si>
    <t>91410100MADB3NG524</t>
  </si>
  <si>
    <t>郑州宁达管理咨询有限公司</t>
  </si>
  <si>
    <t>91410100MA9FWBYN65</t>
  </si>
  <si>
    <t>河南众赢广告有限公司</t>
  </si>
  <si>
    <t>91410100MAE41W4B4C</t>
  </si>
  <si>
    <t>郑州稳居房地产营销策划有限公司</t>
  </si>
  <si>
    <t>91410100MA44RF0149</t>
  </si>
  <si>
    <t>郑州创林房地产营销策划有限公司</t>
  </si>
  <si>
    <t>91410100MAD3XUMD1E</t>
  </si>
  <si>
    <t>郑州良言房地产营销策划有限公司</t>
  </si>
  <si>
    <t>91410100MA9L5GR48B</t>
  </si>
  <si>
    <t>河南圭表检验检测技术服务有限公司</t>
  </si>
  <si>
    <t>91410100MA40WQT20F</t>
  </si>
  <si>
    <t>河南森巨商务科技有限公司</t>
  </si>
  <si>
    <t>91410100MA9NF0T190</t>
  </si>
  <si>
    <t>河南北田地产实业有限公司</t>
  </si>
  <si>
    <t>91410100MA9KANH076</t>
  </si>
  <si>
    <t>河南速融企业管理咨询有限公司</t>
  </si>
  <si>
    <t>91410100MAD30ARQ5H</t>
  </si>
  <si>
    <t>郑州今赞房产服务有限公司</t>
  </si>
  <si>
    <t>91410100MADQ5ARM0U</t>
  </si>
  <si>
    <t>河南佑金企业管理咨询有限公司</t>
  </si>
  <si>
    <t>91410100MA9G697Y8T</t>
  </si>
  <si>
    <t>河南致然房地产营销策划有限公司</t>
  </si>
  <si>
    <t>91410100742506465G</t>
  </si>
  <si>
    <t>郑州好老师房地产经纪有限公司</t>
  </si>
  <si>
    <t>914101000997850975</t>
  </si>
  <si>
    <t>河南东成阳实业有限公司</t>
  </si>
  <si>
    <t>91410100MA444LMC5G</t>
  </si>
  <si>
    <t>河南汉刘实业有限公司</t>
  </si>
  <si>
    <t>914101055870539872</t>
  </si>
  <si>
    <t>河南赢富文化传播有限公司</t>
  </si>
  <si>
    <t>91410100MA9GGPKT8D</t>
  </si>
  <si>
    <t>河南鼎翎房地产营销策划有限公司</t>
  </si>
  <si>
    <t>91410100MA9K4HB18M</t>
  </si>
  <si>
    <t>郑州房特快房地产经纪有限公司</t>
  </si>
  <si>
    <t>91410100MAE91QP57B</t>
  </si>
  <si>
    <t>河南宋诚商业管理有限公司</t>
  </si>
  <si>
    <t>91410100MA9G5LJ2X5</t>
  </si>
  <si>
    <t>河南茵特赛尔健康产业发展有限公司</t>
  </si>
  <si>
    <t>91410100MA3X8T3392</t>
  </si>
  <si>
    <t>正中国际项目管理集团有限公司河南分公司</t>
  </si>
  <si>
    <t>91410100MA9G53MR4M</t>
  </si>
  <si>
    <t>河南鸿烁房地产营销策划有限公司</t>
  </si>
  <si>
    <t>91410100MA45J8CQ3U</t>
  </si>
  <si>
    <t>郑州寰润城市发展建设有限公司</t>
  </si>
  <si>
    <t>91410100MACEYEKH17</t>
  </si>
  <si>
    <t>郑州尚正行房地产咨询有限公司</t>
  </si>
  <si>
    <t>91410100MA9FLHB91R</t>
  </si>
  <si>
    <t>郑州恒优信息技术有限公司</t>
  </si>
  <si>
    <t>91410100MA45ABNN8R</t>
  </si>
  <si>
    <t>郑州恒烁诚房地产营销策划有限公司</t>
  </si>
  <si>
    <t>91410100MA40PFDL63</t>
  </si>
  <si>
    <t>河南胜宝拍卖有限公司</t>
  </si>
  <si>
    <t>91410100MA446X289D</t>
  </si>
  <si>
    <t>郑州耀辉房地产营销策划有限公司</t>
  </si>
  <si>
    <t>91410100MAE8F6UF1H</t>
  </si>
  <si>
    <t>观藏文化传媒（河南）有限公司</t>
  </si>
  <si>
    <t>91410108MA9KT8845B</t>
  </si>
  <si>
    <t>亨泽企业管理（郑州）有限公司</t>
  </si>
  <si>
    <t>91410100MA9KY7QB15</t>
  </si>
  <si>
    <t>郑州高瓴房地产营销策划有限公司</t>
  </si>
  <si>
    <t>91410100MADYTCK937</t>
  </si>
  <si>
    <t>郑州铭乐房地产发展有限公司</t>
  </si>
  <si>
    <t>91410105MA443RER84</t>
  </si>
  <si>
    <t>郑州武大说房信息技术有限公司</t>
  </si>
  <si>
    <t>91410100MA9H0RK429</t>
  </si>
  <si>
    <t>郑州房百通房地产营销策划有限公司</t>
  </si>
  <si>
    <t>91410100MACKXGRQ5G</t>
  </si>
  <si>
    <t>郑州太房房地产营销策划有限责任公司</t>
  </si>
  <si>
    <t>91410100MADFE28J23</t>
  </si>
  <si>
    <t>郑州上韬营销策划有限公司</t>
  </si>
  <si>
    <t>91410100MA9LC57N42</t>
  </si>
  <si>
    <t>郑州艾欧房地产营销策划有限公司</t>
  </si>
  <si>
    <t>91410100MADK00EB80</t>
  </si>
  <si>
    <t>河南顺康房地产营销策划有限公司</t>
  </si>
  <si>
    <t>91410100MA44GL58XQ</t>
  </si>
  <si>
    <t>河南米岛信息科技有限公司</t>
  </si>
  <si>
    <t>91410100MA9H00H315</t>
  </si>
  <si>
    <t>郑州龙鲤商业管理有限公司</t>
  </si>
  <si>
    <t>91410100MACGJATY7A</t>
  </si>
  <si>
    <t>郑州中佳房地产经纪有限公司</t>
  </si>
  <si>
    <t>91410105MA481PX56T</t>
  </si>
  <si>
    <t>郑州尹禾房地产营销策划有限公司</t>
  </si>
  <si>
    <t>91410105587077508J</t>
  </si>
  <si>
    <t>郑州大道房地产营销策划有限公司</t>
  </si>
  <si>
    <t>91410100MACF91LB8E</t>
  </si>
  <si>
    <t>郑州豫鉴家房地产营销策划有限公司</t>
  </si>
  <si>
    <t>91410100MA9FUYY0X7</t>
  </si>
  <si>
    <t>河南君巢房地产营销策划有限公司</t>
  </si>
  <si>
    <t>91410100317395936H</t>
  </si>
  <si>
    <t>郑州景田房地产营销策划有限公司</t>
  </si>
  <si>
    <t>91410100MA9GNGLR18</t>
  </si>
  <si>
    <t>郑州思良房地产营销策划有限公司</t>
  </si>
  <si>
    <t>91410100MAD8W34B63</t>
  </si>
  <si>
    <t>郑州顺航拍卖有限公司</t>
  </si>
  <si>
    <t>91410100MACQXBCC79</t>
  </si>
  <si>
    <t>河南拓兴房地产经纪有限公司</t>
  </si>
  <si>
    <t>91410100MA9GQEC39X</t>
  </si>
  <si>
    <t>郑州旭龙商业运营管理有限公司</t>
  </si>
  <si>
    <t>91410100MA9F36N146</t>
  </si>
  <si>
    <t>河南瀚智企业营销策划有限公司</t>
  </si>
  <si>
    <t>914101000613654097</t>
  </si>
  <si>
    <t>河南上汝文化传播有限公司</t>
  </si>
  <si>
    <t>91410100MA9K9J6868</t>
  </si>
  <si>
    <t>郑州企信融企业服务有限公司</t>
  </si>
  <si>
    <t>91410100MAD0W55U63</t>
  </si>
  <si>
    <t>郑州丰成瑞企业管理有限公司</t>
  </si>
  <si>
    <t>91410100MADU9UQH3W</t>
  </si>
  <si>
    <t>郑州瑞商溋企业管理有限公司</t>
  </si>
  <si>
    <t>91410100MAE1CAPEX4</t>
  </si>
  <si>
    <t>河南本地薯生活服务有限公司</t>
  </si>
  <si>
    <t>91410100MA453HCX8D</t>
  </si>
  <si>
    <t>河南红薯互娱传媒有限公司</t>
  </si>
  <si>
    <t>91410100MA40XY429H</t>
  </si>
  <si>
    <t>郑州森海房地产营销策划有限公司</t>
  </si>
  <si>
    <t>91410100MADPR3KC4J</t>
  </si>
  <si>
    <t>河南博北商业管理有限公司</t>
  </si>
  <si>
    <t>91410100MA46JYJ58B</t>
  </si>
  <si>
    <t>河南乐出租网络科技有限公司</t>
  </si>
  <si>
    <t>91410100MA9NPM2C10</t>
  </si>
  <si>
    <t>河南聚联创典供应链科技有限公司</t>
  </si>
  <si>
    <t>91410100MAD675KG64</t>
  </si>
  <si>
    <t>郑州秉淼公寓管理有限公司</t>
  </si>
  <si>
    <t>91410100MADY3YR535</t>
  </si>
  <si>
    <t>郑州豫管家房地产经纪有限公司</t>
  </si>
  <si>
    <t>91410100MADCQBCBXW</t>
  </si>
  <si>
    <t>河南帆昌智能科技有限公司</t>
  </si>
  <si>
    <t>91410100MADTAP8C9P</t>
  </si>
  <si>
    <t>宅道科技（河南）有限公司</t>
  </si>
  <si>
    <t>91410100MA9L5QM279</t>
  </si>
  <si>
    <t>河南骏库智能科技有限公司</t>
  </si>
  <si>
    <t>91410100MACUG63682</t>
  </si>
  <si>
    <t>河南牧之阳企业管理有限公司</t>
  </si>
  <si>
    <t>91410100MACNJHE76D</t>
  </si>
  <si>
    <t>郑州迅迈商业运营管理有限公司</t>
  </si>
  <si>
    <t>91410100MA3X7WL52M</t>
  </si>
  <si>
    <t>河南中冠供应链管理有限公司</t>
  </si>
  <si>
    <t>91410100MA9LPDP46F</t>
  </si>
  <si>
    <t>郑州森阳房地产营销策划有限公司</t>
  </si>
  <si>
    <t>91410100MA3XEHE719</t>
  </si>
  <si>
    <t>郑州美宜佳房地产营销策划有限公司</t>
  </si>
  <si>
    <t>91410100MA9F9CR431</t>
  </si>
  <si>
    <t>郑州优泽房地产营销策划有限公司</t>
  </si>
  <si>
    <t>91410100MADR3QX53K</t>
  </si>
  <si>
    <t>郑州家琦房地产营销策划有限公司</t>
  </si>
  <si>
    <t>91410100337155307F</t>
  </si>
  <si>
    <t>郑州乐酷房地产营销策划有限公司</t>
  </si>
  <si>
    <t>91410100MACNM1ME73</t>
  </si>
  <si>
    <t>河南乐租商业管理有限公司</t>
  </si>
  <si>
    <t>91410100MA9G374B9K</t>
  </si>
  <si>
    <t>河南浩宣富联供应链管理有限公司</t>
  </si>
  <si>
    <t>91410100MADMQBPT94</t>
  </si>
  <si>
    <t>郑州柯拓商业管理有限公司</t>
  </si>
  <si>
    <t>91410100MAE7DQ369Q</t>
  </si>
  <si>
    <t>郑州豫玺房地产营销策划有限公司</t>
  </si>
  <si>
    <t>91410100MA9GT3M204</t>
  </si>
  <si>
    <t>河南双恒房地产营销策划有限公司</t>
  </si>
  <si>
    <t>91410100MA9GMC7Q8E</t>
  </si>
  <si>
    <t>郑州佰诚房地产营销策划有限公司</t>
  </si>
  <si>
    <t>91410100MAD4A8UYXY</t>
  </si>
  <si>
    <t>郑州新江房地产营销策划有限公司</t>
  </si>
  <si>
    <t>91410100MA481DM7X6</t>
  </si>
  <si>
    <t>河南维之圣房地产营销策划有限公司</t>
  </si>
  <si>
    <t>91410100MADFECH36B</t>
  </si>
  <si>
    <t>郑州森石房地产营销策划有限公司</t>
  </si>
  <si>
    <t>91410100MA9F9DQ66X</t>
  </si>
  <si>
    <t>河南智跃房地产营销策划有限公司</t>
  </si>
  <si>
    <t>91410100MA9GE0DE1K</t>
  </si>
  <si>
    <t>河南秀海企业管理咨询有限公司</t>
  </si>
  <si>
    <t>91410100MA9F17EA2K</t>
  </si>
  <si>
    <t>河南欢腾年代房地产营销策划有限公司</t>
  </si>
  <si>
    <t>91410100MAE9U5DN9A</t>
  </si>
  <si>
    <t>郑州柒玖商业管理有限公司</t>
  </si>
  <si>
    <t>91410100MA9JYNR006</t>
  </si>
  <si>
    <t>郑州中居恒业房地产信息咨询有限公司</t>
  </si>
  <si>
    <t>91410100MAD4KFKQ46</t>
  </si>
  <si>
    <t>郑州筱承数字科技有限公司</t>
  </si>
  <si>
    <t>91410100MA9N890A41</t>
  </si>
  <si>
    <t>河南中尊企业服务有限公司</t>
  </si>
  <si>
    <t>91410100MA9F35PL8L</t>
  </si>
  <si>
    <t>河南享住房地产营销策划有限公司</t>
  </si>
  <si>
    <t>91410100MA9JWJ7369</t>
  </si>
  <si>
    <t>河南硕凯房地产营销策划有限公司</t>
  </si>
  <si>
    <t>91410100MA9F4GAY40</t>
  </si>
  <si>
    <t>河南百舍房地产营销策划有限公司</t>
  </si>
  <si>
    <t>91410100MADKC53R81</t>
  </si>
  <si>
    <t>河南彤韵企业管理咨询有限公司</t>
  </si>
  <si>
    <t>91410100MA9L9JDM60</t>
  </si>
  <si>
    <t>河南住好置业有限公司</t>
  </si>
  <si>
    <t>91410100MA9K5BWTXD</t>
  </si>
  <si>
    <t>河南思湃房地产营销策划有限公司</t>
  </si>
  <si>
    <t>9141010076487658X1</t>
  </si>
  <si>
    <t>郑州市房地产抵押服务中心</t>
  </si>
  <si>
    <t>91410100MADBBBHY7H</t>
  </si>
  <si>
    <t>郑州青梧金铺房地产营销策划有限公司</t>
  </si>
  <si>
    <t>91410100MAEB5JFK0F</t>
  </si>
  <si>
    <t>郑州好哥俩置业有限公司</t>
  </si>
  <si>
    <t>91410100MA9MAM9Q8J</t>
  </si>
  <si>
    <t>郑州创想侨城企业管理有限公司</t>
  </si>
  <si>
    <t>91410100MAD6UH233E</t>
  </si>
  <si>
    <t>郑州德亿房产经纪有限公司</t>
  </si>
  <si>
    <t>91410100MAEAL2XG20</t>
  </si>
  <si>
    <t>郑州恒豫商业运营管理有限公司</t>
  </si>
  <si>
    <t>91410100MADGCQQP12</t>
  </si>
  <si>
    <t>郑州麦佑房地产营销策划有限公司</t>
  </si>
  <si>
    <t>91410100MADKBBDCX1</t>
  </si>
  <si>
    <t>河南初光信息服务有限公司</t>
  </si>
  <si>
    <t>91410100MAD9LTEG2F</t>
  </si>
  <si>
    <t>郑州玖鑫辰房地产营销策划有限公司</t>
  </si>
  <si>
    <t>91410100MA9FAUT40H</t>
  </si>
  <si>
    <t>河南中拍金服信息咨询有限公司</t>
  </si>
  <si>
    <t>91410100MAE4W8854D</t>
  </si>
  <si>
    <t>郑州戳行迈费房地产信息咨询工作室（个人独资）</t>
  </si>
  <si>
    <t>91410100MAEHM5G038</t>
  </si>
  <si>
    <t>河南鸿鸣居房地产营销策划有限公司</t>
  </si>
  <si>
    <t>91410100MAE089975A</t>
  </si>
  <si>
    <t>郑州威来房地产营销策划有限公司</t>
  </si>
  <si>
    <t>91410100MAE2YJR54G</t>
  </si>
  <si>
    <t>郑州洪戳房地产信息咨询工作室（个人独资）</t>
  </si>
  <si>
    <t>91411625MA46T0CF73</t>
  </si>
  <si>
    <t>中联万洋商业集团有限公司</t>
  </si>
  <si>
    <t>91410103MA3X90H349</t>
  </si>
  <si>
    <t>河南达盈商业运营管理有限公司</t>
  </si>
  <si>
    <t>91410100MADYLTT85T</t>
  </si>
  <si>
    <t>郑州宇宸房地产营销策划有限公司</t>
  </si>
  <si>
    <t>91410103MAE4HK1L1H</t>
  </si>
  <si>
    <t>河南鑫融普惠企业管理有限公司</t>
  </si>
  <si>
    <t>91410100MA9N0ANLXY</t>
  </si>
  <si>
    <t>郑州普飞曼企业管理咨询有限公司</t>
  </si>
  <si>
    <t>91410100MAD6MED31J</t>
  </si>
  <si>
    <t>郑州市启杉商业运营管理中心（个人独资）</t>
  </si>
  <si>
    <t>91410100MA9G6MKH75</t>
  </si>
  <si>
    <t>河南广度房地产营销策划有限公司</t>
  </si>
  <si>
    <t>91410100MA9K5C212K</t>
  </si>
  <si>
    <t>河南久青房地产营销策划有限公司</t>
  </si>
  <si>
    <t>91410100MACQGXW466</t>
  </si>
  <si>
    <t>河南文锦商业管理有限公司</t>
  </si>
  <si>
    <t>91410105MA9F3C4281</t>
  </si>
  <si>
    <t>郑州相顾商贸有限公司</t>
  </si>
  <si>
    <t>91410100MA481EMA7C</t>
  </si>
  <si>
    <t>河南润鑫拍卖有限公司</t>
  </si>
  <si>
    <t>91410100MAEBBKP65L</t>
  </si>
  <si>
    <t>河南筑尚房地产营销策划有限公司郑州郑东新区分公司</t>
  </si>
  <si>
    <t>91410100MACHNC3P6D</t>
  </si>
  <si>
    <t>河南省瓦舍房地产营销策划有限责任公司</t>
  </si>
  <si>
    <t>91410100MACTMEKHX7</t>
  </si>
  <si>
    <t>郑州八八找房房地产营销策划有限公司</t>
  </si>
  <si>
    <t>91410100MA40YHGD4B</t>
  </si>
  <si>
    <t>河南七趣堂拍卖有限公司</t>
  </si>
  <si>
    <t>91410100MA44TFLA2M</t>
  </si>
  <si>
    <t>河南友善大数据科技有限公司</t>
  </si>
  <si>
    <t>91410100MA9GLBB7XM</t>
  </si>
  <si>
    <t>河南贤道房地产经纪有限公司</t>
  </si>
  <si>
    <t>91410100MACX3LA22Q</t>
  </si>
  <si>
    <t>郑州里边请文化传媒有限公司</t>
  </si>
  <si>
    <t>91410105MA9L23P51E</t>
  </si>
  <si>
    <t>河南汇然实业发展有限公司</t>
  </si>
  <si>
    <t>91410100MA447D9M9N</t>
  </si>
  <si>
    <t>河南世联精工房地产营销策划有限公司</t>
  </si>
  <si>
    <t>91411422MA3X7W0832</t>
  </si>
  <si>
    <t>河南星星之火文化传播有限公司</t>
  </si>
  <si>
    <t>91410100MA9L8DRC1F</t>
  </si>
  <si>
    <t>河南金晨房地产营销策划有限公司</t>
  </si>
  <si>
    <t>91410100MA9GBN9U38</t>
  </si>
  <si>
    <t>河南千颗松房地产营销策划有限公司</t>
  </si>
  <si>
    <t>914101052680450901</t>
  </si>
  <si>
    <t>河南宏业建设管理股份有限公司</t>
  </si>
  <si>
    <t>91410100MA9G018Q4M</t>
  </si>
  <si>
    <t>河南江河商业运营管理有限公司</t>
  </si>
  <si>
    <t>91410100MA45G7C1XX</t>
  </si>
  <si>
    <t>河南立德保洁服务有限公司</t>
  </si>
  <si>
    <t>91410100MA9K37HR6A</t>
  </si>
  <si>
    <t>河南康茂商业运营管理有限公司</t>
  </si>
  <si>
    <t>91410100MACPE8WQ61</t>
  </si>
  <si>
    <t>河南海鲸商业运营管理有限公司</t>
  </si>
  <si>
    <t>91410100MAEAL20445</t>
  </si>
  <si>
    <t>郑州杉河房地产咨询有限公司</t>
  </si>
  <si>
    <t>91410100MA9GAFP61H</t>
  </si>
  <si>
    <t>河南创之鑫商业运营管理有限公司</t>
  </si>
  <si>
    <t>91410100MA9L3HHJ97</t>
  </si>
  <si>
    <t>郑州邦远房地产营销策划有限公司</t>
  </si>
  <si>
    <t>91410100MAEB3XKT3N</t>
  </si>
  <si>
    <t>郑州艺宏房地产咨询有限公司</t>
  </si>
  <si>
    <t>91410100MA9FA8WH6K</t>
  </si>
  <si>
    <t>河南星月房地产营销策划有限公司</t>
  </si>
  <si>
    <t>91410100MA9FKHG63H</t>
  </si>
  <si>
    <t>河南莱易供应链有限公司</t>
  </si>
  <si>
    <t>91410100MA9GFK9J7L</t>
  </si>
  <si>
    <t>河南旷古房地产营销策划有限公司</t>
  </si>
  <si>
    <t>91410100MADT9E9H0X</t>
  </si>
  <si>
    <t>河南楷鑫商业管理有限公司</t>
  </si>
  <si>
    <t>91410100MADC1J332E</t>
  </si>
  <si>
    <t>郑州科发房地产营销策划有限公司</t>
  </si>
  <si>
    <t>91410100MAEB208047</t>
  </si>
  <si>
    <t>郑州强仁房地产咨询有限公司</t>
  </si>
  <si>
    <t>91410100MADG21D60B</t>
  </si>
  <si>
    <t>河南中铄商业运营管理有限公司</t>
  </si>
  <si>
    <t>91410100MACRF40M6Y</t>
  </si>
  <si>
    <t>郑州亿冠房地产营销策划有限公司</t>
  </si>
  <si>
    <t>91410100MA9M38431N</t>
  </si>
  <si>
    <t>郑州厚黎企业管理咨询有限公司</t>
  </si>
  <si>
    <t>91410100341572605B</t>
  </si>
  <si>
    <t>河南省成硕实业有限公司</t>
  </si>
  <si>
    <t>91410100MA9GB59M9R</t>
  </si>
  <si>
    <t>河南有书房地产营销策划有限公司</t>
  </si>
  <si>
    <t>91410100MAEHCT7C5R</t>
  </si>
  <si>
    <t>郑州伍壹捌房地产经纪有限公司</t>
  </si>
  <si>
    <t>91410100MACHN4W63N</t>
  </si>
  <si>
    <t>河南简融信用服务有限公司</t>
  </si>
  <si>
    <t>91410100MAD3QPLH6Q</t>
  </si>
  <si>
    <t>郑州祥帅房地产经纪有限公司</t>
  </si>
  <si>
    <t>91410100MA9H01WL7Y</t>
  </si>
  <si>
    <t>郑州市棠烁房地产营销策划有限公司</t>
  </si>
  <si>
    <t>91410100MAD8JNNF30</t>
  </si>
  <si>
    <t>郑州住好房地产经纪有限公司</t>
  </si>
  <si>
    <t>91410100MACWME5165</t>
  </si>
  <si>
    <t>郑州朗之风房地产管理有限公司</t>
  </si>
  <si>
    <t>91410100MACU6LTL28</t>
  </si>
  <si>
    <t>郑州新宸房地产管理有限公司</t>
  </si>
  <si>
    <t>91410100MACXCR5J50</t>
  </si>
  <si>
    <t>河南玖时管理咨询有限公司</t>
  </si>
  <si>
    <t>91410100MADDCG8614</t>
  </si>
  <si>
    <t>河南诚铠房地产营销策划有限公司</t>
  </si>
  <si>
    <t>91410100MA9G855D31</t>
  </si>
  <si>
    <t>河南佑雅房地产经纪有限公司</t>
  </si>
  <si>
    <t>91410100MAD95LK6XM</t>
  </si>
  <si>
    <t>郑州勤豪置业有限公司</t>
  </si>
  <si>
    <t>91410100MA4443DK4C</t>
  </si>
  <si>
    <t>河南渠之道企业管理咨询有限公司</t>
  </si>
  <si>
    <t>91410100MA9GLKMK0T</t>
  </si>
  <si>
    <t>郑州东联企业管理咨询有限公司</t>
  </si>
  <si>
    <t>91410100MA9LBXHB0Q</t>
  </si>
  <si>
    <t>大连市勘察测绘研究院集团有限公司郑州分公司</t>
  </si>
  <si>
    <t>91410100MA44PHXA20</t>
  </si>
  <si>
    <t>河南新佰棵企业管理咨询有限公司</t>
  </si>
  <si>
    <t>91410100MA9FUFJ37M</t>
  </si>
  <si>
    <t>河南炎达实业有限公司</t>
  </si>
  <si>
    <t>91410100MA9KH5NG58</t>
  </si>
  <si>
    <t>河南诺景商业运营管理有限公司</t>
  </si>
  <si>
    <t>91410100MACHRG0G69</t>
  </si>
  <si>
    <t>郑州兴客商业运营管理有限公司</t>
  </si>
  <si>
    <t>91410100MAE7MF5X10</t>
  </si>
  <si>
    <t>河南庆金营销策划有限公司</t>
  </si>
  <si>
    <t>91410100MAEFM1XX9G</t>
  </si>
  <si>
    <t>郑州磐栖房地产经纪有限公司</t>
  </si>
  <si>
    <t>91410100MA47KJYLXK</t>
  </si>
  <si>
    <t>郑州昆丽房地产营销策划有限公司</t>
  </si>
  <si>
    <t>914101027338733944</t>
  </si>
  <si>
    <t>河南飞洋建设工程咨询有限公司</t>
  </si>
  <si>
    <t>91410100MA9NA1DG5R</t>
  </si>
  <si>
    <t>郑州星仁公寓管理有限公司</t>
  </si>
  <si>
    <t>91410100MA9LPYX95E</t>
  </si>
  <si>
    <t>河南有造房地产经纪有限公司</t>
  </si>
  <si>
    <t>91410100MACURQK36B</t>
  </si>
  <si>
    <t>河南凯盈房地产营销策划有限公司</t>
  </si>
  <si>
    <t>91410100MADGTWXR1R</t>
  </si>
  <si>
    <t>河南共筑房地产营销策划有限公司</t>
  </si>
  <si>
    <t>91410100MA9FPK665C</t>
  </si>
  <si>
    <t>郑州惠选商业运营管理有限公司</t>
  </si>
  <si>
    <t>91410100MA9LKX263M</t>
  </si>
  <si>
    <t>河南协日工程管理有限公司</t>
  </si>
  <si>
    <t>91410100MA455QEC4W</t>
  </si>
  <si>
    <t>河南汇泰房地产经纪有限公司</t>
  </si>
  <si>
    <t>91410100MA9GF6KX3E</t>
  </si>
  <si>
    <t>郑州佳宅信息科技有限公司</t>
  </si>
  <si>
    <t>91410100MA9JYD9A0L</t>
  </si>
  <si>
    <t>河南优硕房地产经纪有限公司</t>
  </si>
  <si>
    <t>91410100MAECGJTH66</t>
  </si>
  <si>
    <t>河南禹承科技有限公司</t>
  </si>
  <si>
    <t>91410100MADXT48E5P</t>
  </si>
  <si>
    <t>河南捷锐物业管理有限公司</t>
  </si>
  <si>
    <t>91410100MA9L5YBN0T</t>
  </si>
  <si>
    <t>河南省沃克拍卖有限公司</t>
  </si>
  <si>
    <t>91410100MA9L8F0D37</t>
  </si>
  <si>
    <t>河南尼安网络科技有限公司</t>
  </si>
  <si>
    <t>91410100MA9JX7W54L</t>
  </si>
  <si>
    <t>河南全银房地产营销策划有限公司</t>
  </si>
  <si>
    <t>91410100MACDQ5KDXP</t>
  </si>
  <si>
    <t>河南三只鹿网络科技有限公司</t>
  </si>
  <si>
    <t>91410100MA9KQ6JL2R</t>
  </si>
  <si>
    <t>河南企乐居实业有限公司</t>
  </si>
  <si>
    <t>91410100MACPF9WCXT</t>
  </si>
  <si>
    <t>河南中商悦生活服务有限公司</t>
  </si>
  <si>
    <t>91410100MA9GNM0C1D</t>
  </si>
  <si>
    <t>国华工程科技（集团）有限责任公司河南分公司</t>
  </si>
  <si>
    <t>91410100MA9G4E0J3U</t>
  </si>
  <si>
    <t>东道（河南）实业有限公司</t>
  </si>
  <si>
    <t>91410100MAE1P9H45B</t>
  </si>
  <si>
    <t>郑州源策信息咨询有限公司</t>
  </si>
  <si>
    <t>郑州源景房地产营销策划有限公司</t>
  </si>
  <si>
    <t>91410100MAE9WA3M1K</t>
  </si>
  <si>
    <t>郑州镇波源房地产营销策划有限公司第一分公司</t>
  </si>
  <si>
    <t>91410100MA9LDU7H93</t>
  </si>
  <si>
    <t>郑州妙驰房地产经纪有限公司</t>
  </si>
  <si>
    <t>91410100MAEBXHKU14</t>
  </si>
  <si>
    <t>郑州天地行房地产营销策划有限公司第七分公司</t>
  </si>
  <si>
    <t>91410100MADAJCUR83</t>
  </si>
  <si>
    <t>郑州达富房地产营销策划有限公司</t>
  </si>
  <si>
    <t>91410100MA9GHUU46J</t>
  </si>
  <si>
    <t>河南润秀建筑工程有限公司</t>
  </si>
  <si>
    <t>91410100MA9GAGDB9X</t>
  </si>
  <si>
    <t>河南豪隆咨询有限公司</t>
  </si>
  <si>
    <t>91410100MA47WY8X9E</t>
  </si>
  <si>
    <t>河南萌聊网络科技有限公司</t>
  </si>
  <si>
    <t>91410100MA9G8XTKXC</t>
  </si>
  <si>
    <t>河南房企商业运营管理有限公司</t>
  </si>
  <si>
    <t>91410100MA9FP4UC37</t>
  </si>
  <si>
    <t>河南合景房地产营销策划有限公司</t>
  </si>
  <si>
    <t>91410100MA9G2CXM1F</t>
  </si>
  <si>
    <t>河南钰城检验有限公司</t>
  </si>
  <si>
    <t>91410100MA3XG1FY62</t>
  </si>
  <si>
    <t>河南延昌实业有限公司</t>
  </si>
  <si>
    <t>91410100MA47TH3N2P</t>
  </si>
  <si>
    <t>河南鼎驰机动车鉴定评估有限公司</t>
  </si>
  <si>
    <t>91410100091741129C</t>
  </si>
  <si>
    <t>河南德融装饰工程有限公司</t>
  </si>
  <si>
    <t>91410100MACWCD922K</t>
  </si>
  <si>
    <t>郑州威睿房地产营销策划有限公司</t>
  </si>
  <si>
    <t>91410105MA4608E6XL</t>
  </si>
  <si>
    <t>河南法拍无忧拍卖有限公司</t>
  </si>
  <si>
    <t>91410100MAD9WWHL0T</t>
  </si>
  <si>
    <t>郑州圣达弘企业管理咨询有限公司</t>
  </si>
  <si>
    <t>91410100MAD86T7N2Y</t>
  </si>
  <si>
    <t>河南德建广厦企业管理咨询有限公司</t>
  </si>
  <si>
    <t>91410100MAD7LYD236</t>
  </si>
  <si>
    <t>河南和昌源企业管理咨询有限公司</t>
  </si>
  <si>
    <t>91410100MACK1KB31U</t>
  </si>
  <si>
    <t>河南任我查信息科技有限公司</t>
  </si>
  <si>
    <t>91410100MACM0AF1XK</t>
  </si>
  <si>
    <t>河南高耀信息科技有限公司</t>
  </si>
  <si>
    <t>91410100MA9G1T9E4D</t>
  </si>
  <si>
    <t>河南高盈房地产营销策划有限公司</t>
  </si>
  <si>
    <t>91410100MAEG4FDB2H</t>
  </si>
  <si>
    <t>河南栖悦物业服务有限公司</t>
  </si>
  <si>
    <t>91410100MA9M1NKU4K</t>
  </si>
  <si>
    <t>欧步（郑州）商业运营管理有限公司</t>
  </si>
  <si>
    <t>91410100MA9GEHMA2T</t>
  </si>
  <si>
    <t>河南汇爱商业运营管理有限公司</t>
  </si>
  <si>
    <t>91410100MA9KXE405F</t>
  </si>
  <si>
    <t>河南合硕企业管理咨询有限公司</t>
  </si>
  <si>
    <t>91410183MA9FML8M56</t>
  </si>
  <si>
    <t>河南中鄂商贸有限公司</t>
  </si>
  <si>
    <t>91410100MA9GN1QW3U</t>
  </si>
  <si>
    <t>郑州盈阳房地产营销策划有限公司</t>
  </si>
  <si>
    <t>91410100MACY6LBE4T</t>
  </si>
  <si>
    <t>河南郑客房地产营销策划有限公司</t>
  </si>
  <si>
    <t>91410100MADC2EGD93</t>
  </si>
  <si>
    <t>郑州淮林商业管理有限公司</t>
  </si>
  <si>
    <t>91410100MA9FTX54XE</t>
  </si>
  <si>
    <t>河南首部实业有限公司</t>
  </si>
  <si>
    <t>91410100MA46886704</t>
  </si>
  <si>
    <t>河南省商投项目管理有限公司</t>
  </si>
  <si>
    <t>91410100MADLY8AM0F</t>
  </si>
  <si>
    <t>河南圣韦商业运营管理有限公司</t>
  </si>
  <si>
    <t>91411400MA9L509L9C</t>
  </si>
  <si>
    <t>河南中隆资产评估事务所（普通合伙）</t>
  </si>
  <si>
    <t>91410100MAD8WY099N</t>
  </si>
  <si>
    <t>河南旭炎置业有限公司</t>
  </si>
  <si>
    <t>91410100MA9LMLC14T</t>
  </si>
  <si>
    <t>河南麦火地产顾问有限公司</t>
  </si>
  <si>
    <t>91410100MA9KBC2QXD</t>
  </si>
  <si>
    <t>郑州市航空港区戎丰开发建设有限公司</t>
  </si>
  <si>
    <t>91410100MA9NNPL956</t>
  </si>
  <si>
    <t>郑州福满居房地产营销策划有限公司</t>
  </si>
  <si>
    <t>91410100MA9FUQKA0X</t>
  </si>
  <si>
    <t>河南省青松工程管理咨询有限公司</t>
  </si>
  <si>
    <t>91410100MA9FWTPT71</t>
  </si>
  <si>
    <t>河南省无忧工程管理咨询有限公司</t>
  </si>
  <si>
    <t>91410100MA9L2QY78D</t>
  </si>
  <si>
    <t>郑州安乐窝房地产营销策划有限公司</t>
  </si>
  <si>
    <t>91410100MA47KPF70B</t>
  </si>
  <si>
    <t>河南安港物业管理有限公司</t>
  </si>
  <si>
    <t>91410100MA9GJU089E</t>
  </si>
  <si>
    <t>河南雍德房地产营销策划有限公司</t>
  </si>
  <si>
    <t>91410100MA9F6DRD3A</t>
  </si>
  <si>
    <t>郑州幸福之家房地产营销策划有限公司</t>
  </si>
  <si>
    <t>91410100MADLM924XU</t>
  </si>
  <si>
    <t>中城投资（深圳）集团有限公司郑州分公司</t>
  </si>
  <si>
    <t>91410100MA9JY3N86N</t>
  </si>
  <si>
    <t>郑州百航物业管理服务有限公司</t>
  </si>
  <si>
    <t>91410100MA9GNFC359</t>
  </si>
  <si>
    <t>郑州顺港房地产营销有限公司</t>
  </si>
  <si>
    <t>91410100MAEJ143130</t>
  </si>
  <si>
    <t>四川融驰建设工程有限公司河南分公司</t>
  </si>
  <si>
    <t>91410100MA9GET8X4U</t>
  </si>
  <si>
    <t>郑州九州乐居房地产营销策划有限公司</t>
  </si>
  <si>
    <t>91410100MA9FBECCXX</t>
  </si>
  <si>
    <t>汉普法服（河南）网络科技有限公司</t>
  </si>
  <si>
    <t>91410100MA46C1JE35</t>
  </si>
  <si>
    <t>河南祥熙房地产营销策划有限公司</t>
  </si>
  <si>
    <t>91410100MACBLTJG4B</t>
  </si>
  <si>
    <t>河南展辉物业管理有限公司港区分公司</t>
  </si>
  <si>
    <t>91410100MA9KJF436P</t>
  </si>
  <si>
    <t>郑州万洋智能科技有限公司</t>
  </si>
  <si>
    <t>91410100MA477A4J73</t>
  </si>
  <si>
    <t>河南中天服务有限公司</t>
  </si>
  <si>
    <t>91410100MA9GCHQ136</t>
  </si>
  <si>
    <t>郑州宛创房地产营销策划有限公司</t>
  </si>
  <si>
    <t>91410100MA9GFDHN18</t>
  </si>
  <si>
    <t>河南泽晨房地产经纪有限公司</t>
  </si>
  <si>
    <t>91410100MA9LPY9W01</t>
  </si>
  <si>
    <t>郑州航空港区优居房地产营销策划有限公司</t>
  </si>
  <si>
    <t>91410100MA9GXUP92H</t>
  </si>
  <si>
    <t>河南皓琪妙实业有限公司</t>
  </si>
  <si>
    <t>91410100MA9GK8Q203</t>
  </si>
  <si>
    <t>河南遥领房地产有限公司</t>
  </si>
  <si>
    <t>91410100MA9GRXUJ1X</t>
  </si>
  <si>
    <t>郑州市德励房地产营销策划有限公司</t>
  </si>
  <si>
    <t>91410100MA410N542U</t>
  </si>
  <si>
    <t>河南昊睿房地产营销策划有限公司</t>
  </si>
  <si>
    <t>91410100MA9G6T2F5G</t>
  </si>
  <si>
    <t>河南昶磊实业有限公司</t>
  </si>
  <si>
    <t>91410100MA462H146R</t>
  </si>
  <si>
    <t>河南天度鉴定评估有限公司</t>
  </si>
  <si>
    <t>91410100MA9NNQ0E51</t>
  </si>
  <si>
    <t>河南福嘉房地产营销策划有限公司</t>
  </si>
  <si>
    <t>91410100MA9GGQJ74Y</t>
  </si>
  <si>
    <t>河南万如房地产营销策划有限公司</t>
  </si>
  <si>
    <t>91410100MA9KEWE39Q</t>
  </si>
  <si>
    <t>河南迈诚不动产营销策划有限责任公司</t>
  </si>
  <si>
    <t>91410100MA9GWMGB4Y</t>
  </si>
  <si>
    <t>郑州港平房地产营销策划有限公司</t>
  </si>
  <si>
    <t>91410100MACB6JCG0N</t>
  </si>
  <si>
    <t>河南信港房地产营销策划有限公司</t>
  </si>
  <si>
    <t>91410100MA9NDKFF8N</t>
  </si>
  <si>
    <t>河南桃花岛实业发展有限公司</t>
  </si>
  <si>
    <t>91410100MA9G1C8D3E</t>
  </si>
  <si>
    <t>河南郑新房信息科技有限公司</t>
  </si>
  <si>
    <t>91410100MA9GBPUN5N</t>
  </si>
  <si>
    <t>河南兴松房地产营销策划有限公司</t>
  </si>
  <si>
    <t>91410100MA44YY794C</t>
  </si>
  <si>
    <t>河南荣港房地产营销策划有限公司</t>
  </si>
  <si>
    <t>91410100MA9GC3YJ3L</t>
  </si>
  <si>
    <t>郑州联东优谷产业园有限公司</t>
  </si>
  <si>
    <t>91410105MA3XCP989T</t>
  </si>
  <si>
    <t>河南世之宇文化传播有限公司</t>
  </si>
  <si>
    <t>91410100MA9GDT2R1L</t>
  </si>
  <si>
    <t>河南省豫旭房地产营销策划有限责任公司</t>
  </si>
  <si>
    <t>91410100MA46UXNJ5L</t>
  </si>
  <si>
    <t>河南典美房地产营销策划有限公司</t>
  </si>
  <si>
    <t>91410100MA9GT15R1M</t>
  </si>
  <si>
    <t>河南众港房地产营销策划有限公司</t>
  </si>
  <si>
    <t>91410100MA9GDU174W</t>
  </si>
  <si>
    <t>郑州房无限房地产经纪有限公司</t>
  </si>
  <si>
    <t>91410100MA9GH94F30</t>
  </si>
  <si>
    <t>郑州挽梦房地产营销策划有限公司</t>
  </si>
  <si>
    <t>91410100MA9K1N2G3F</t>
  </si>
  <si>
    <t>郑州佳禾房地产营销策划有限公司</t>
  </si>
  <si>
    <t>91410100MA47M7MU5D</t>
  </si>
  <si>
    <t>郑州航空港区启航房产经纪有限公司</t>
  </si>
  <si>
    <t>91410184MACMF57680</t>
  </si>
  <si>
    <t>河南五湖房产集团有限公司</t>
  </si>
  <si>
    <t>91410100MA9H16NL9Y</t>
  </si>
  <si>
    <t>河南安孟家房地产营销策划有限公司</t>
  </si>
  <si>
    <t>91410100MA44CJ2Y6R</t>
  </si>
  <si>
    <t>郑州招财宝企业管理咨询有限公司</t>
  </si>
  <si>
    <t>91410100MA9FQ8EC8H</t>
  </si>
  <si>
    <t>河南永臻实业有限公司</t>
  </si>
  <si>
    <t>91410100MA9K5C9N7G</t>
  </si>
  <si>
    <t>郑州聚泰房屋租赁服务有限公司</t>
  </si>
  <si>
    <t>91410100MA9K5CAY32</t>
  </si>
  <si>
    <t>郑州晟港房屋租赁服务有限公司</t>
  </si>
  <si>
    <t>91410100MA9K4WMU6J</t>
  </si>
  <si>
    <t>郑州康友房屋租赁有限公司</t>
  </si>
  <si>
    <t>91410100MA9GUXR03M</t>
  </si>
  <si>
    <t>河南运佳房地产营销策划有限公司</t>
  </si>
  <si>
    <t>91410100MA9FPUET1U</t>
  </si>
  <si>
    <t>河南倍好麦房地产经纪有限公司</t>
  </si>
  <si>
    <t>91410100MA480QUG4U</t>
  </si>
  <si>
    <t>郑州市广为房地产顾问有限公司</t>
  </si>
  <si>
    <t>91410100MA9K30147A</t>
  </si>
  <si>
    <t>郑州联航商业管理有限公司</t>
  </si>
  <si>
    <t>91410100MA441PPW2H</t>
  </si>
  <si>
    <t>郑州康璞置业有限公司</t>
  </si>
  <si>
    <t>91410100MA44FB2Q55</t>
  </si>
  <si>
    <t>郑州云呈房地产营销策划有限公司</t>
  </si>
  <si>
    <t>91410100MAD8PLEX00</t>
  </si>
  <si>
    <t>郑州航空大都市商业管理有限公司</t>
  </si>
  <si>
    <t>91410100MA45AQRD2W</t>
  </si>
  <si>
    <t>河南港汇房地产营销策划有限公司</t>
  </si>
  <si>
    <t>91410100MA45UHJXXA</t>
  </si>
  <si>
    <t>郑州久航房地产经纪有限公司</t>
  </si>
  <si>
    <t>91410100MAD8MBNG5Y</t>
  </si>
  <si>
    <t>中鸿国源（河南）科技园有限公司</t>
  </si>
  <si>
    <t>91410100MA9L3HR4X4</t>
  </si>
  <si>
    <t>河南熙港信息科技有限公司</t>
  </si>
  <si>
    <t>91410100MA470R979G</t>
  </si>
  <si>
    <t>河南绍东工程咨询有限公司</t>
  </si>
  <si>
    <t>91410100MADY0WQ39A</t>
  </si>
  <si>
    <t>中原蓝海（郑州）咨询有限公司</t>
  </si>
  <si>
    <t>91410100MA47RRP869</t>
  </si>
  <si>
    <t>郑州弘盛房地产顾问有限公司</t>
  </si>
  <si>
    <t>91410100MA9NHMHEXF</t>
  </si>
  <si>
    <t>郑州冠德房地产营销策划有限公司</t>
  </si>
  <si>
    <t>91410100MA9JWTDL90</t>
  </si>
  <si>
    <t>河南亿诚房地产营销策划有限公司</t>
  </si>
  <si>
    <t>91410100MAE6FAFE7N</t>
  </si>
  <si>
    <t>郑州诚港房地产营销策划有限公司</t>
  </si>
  <si>
    <t>91410100MADLE5J94B</t>
  </si>
  <si>
    <t>中义建工（河南）有限公司</t>
  </si>
  <si>
    <t>91410100MAEA65091A</t>
  </si>
  <si>
    <t>河南嵘承建设工程有限公司</t>
  </si>
  <si>
    <t>91410100MACEFTX37N</t>
  </si>
  <si>
    <t>郑州丰泓房地产营销策划有限公司</t>
  </si>
  <si>
    <t>91410100MACJEPW47Y</t>
  </si>
  <si>
    <t>河南港都房地产有限公司</t>
  </si>
  <si>
    <t>91410100MACFLUDU75</t>
  </si>
  <si>
    <t>河南鸿捷工程管理有限公司</t>
  </si>
  <si>
    <t>91410100MA9GEMBUX4</t>
  </si>
  <si>
    <t>郑州粼港房地产营销策划有限责任公司</t>
  </si>
  <si>
    <t>91410100MA47KFHH80</t>
  </si>
  <si>
    <t>郑州金青房地产营销策划有限公司</t>
  </si>
  <si>
    <t>91410100MAE5TX6E8J</t>
  </si>
  <si>
    <t>郑州家旺房地产营销策划有限公司</t>
  </si>
  <si>
    <t>91410100MA9LRX827E</t>
  </si>
  <si>
    <t>环港生活服务（郑州）有限公司</t>
  </si>
  <si>
    <t>91410100MA9NM7JQ75</t>
  </si>
  <si>
    <t>郑州联港房地产营销策划有限公司</t>
  </si>
  <si>
    <t>91410100MA9GXTHL73</t>
  </si>
  <si>
    <t>河南钟安房地产营销策划有限公司</t>
  </si>
  <si>
    <t>91410100MACE0MB01J</t>
  </si>
  <si>
    <t>郑州紫宸置业有限公司</t>
  </si>
  <si>
    <t>91410100MA9GU2FM2C</t>
  </si>
  <si>
    <t>郑州大姐房地产营销策划有限公司</t>
  </si>
  <si>
    <t>91410100MAD5EK2RXW</t>
  </si>
  <si>
    <t>郑州瑞锦房地产营销策划有限公司</t>
  </si>
  <si>
    <t>91410100MACM3RY569</t>
  </si>
  <si>
    <t>河南胜唯房产经纪有限公司</t>
  </si>
  <si>
    <t>91410100MADTA4W49P</t>
  </si>
  <si>
    <t>中镪赋企（郑州）地产置业有限公司</t>
  </si>
  <si>
    <t>91410100MA9KHNAE5W</t>
  </si>
  <si>
    <t>郑州优团房产经纪有限公司</t>
  </si>
  <si>
    <t>91410100MAE7N17CX3</t>
  </si>
  <si>
    <t>河南精鉴评估咨询有限公司</t>
  </si>
  <si>
    <t>91410100MADGKCMD3C</t>
  </si>
  <si>
    <t>郑州道都房屋租赁有限公司</t>
  </si>
  <si>
    <t>91410100MA9G9DB617</t>
  </si>
  <si>
    <t>河南优港房产经纪有限公司</t>
  </si>
  <si>
    <t>91410122MA9L590A6N</t>
  </si>
  <si>
    <t>郑州米凡房地产营销策划有限公司</t>
  </si>
  <si>
    <t>91410100MADEHUHB6L</t>
  </si>
  <si>
    <t>郑州兴翎诚房地产经纪有限公司</t>
  </si>
  <si>
    <t>91410100MA9GYK5J5U</t>
  </si>
  <si>
    <t>郑州英子说房房地产营销策划有限公司</t>
  </si>
  <si>
    <t>91410100MA46YRL455</t>
  </si>
  <si>
    <t>河南顺航房地产营销策划有限公司</t>
  </si>
  <si>
    <t>91410100MA9G245B13</t>
  </si>
  <si>
    <t>河南好多好房房地产营销策划有限公司</t>
  </si>
  <si>
    <t>91410100MA9G6F0U78</t>
  </si>
  <si>
    <t>河南云房客房地产营销策划有限公司</t>
  </si>
  <si>
    <t>91410100MADRA87148</t>
  </si>
  <si>
    <t>郑州春汇房地产营销策划有限公司</t>
  </si>
  <si>
    <t>91410100MAEGJQGK7P</t>
  </si>
  <si>
    <t>郑州悦住房地产营销策划有限公司</t>
  </si>
  <si>
    <t>91410100MAEG3AQC4B</t>
  </si>
  <si>
    <t>河南赢港房地产营销策划有限公司</t>
  </si>
  <si>
    <t>91410100MADWFYQ93B</t>
  </si>
  <si>
    <t>中润天盛设计集团有限公司郑州航空港区分公司</t>
  </si>
  <si>
    <t>91410100MAE64AB825</t>
  </si>
  <si>
    <t>郑州宇泓地产实业有限公司</t>
  </si>
  <si>
    <t>91410100MACX8QBF6U</t>
  </si>
  <si>
    <t>郑州巨鼎房地产营销策划有限公司</t>
  </si>
  <si>
    <t>91410100MADXCW3452</t>
  </si>
  <si>
    <t>郑州纳居房地产营销策划有限公司</t>
  </si>
  <si>
    <t>91410100MAEAPQPT5P</t>
  </si>
  <si>
    <t>郑州塔桥房地产营销策划有限公司</t>
  </si>
  <si>
    <t>91410100MA9KP92H40</t>
  </si>
  <si>
    <t>河南港时房地产营销策划有限公司</t>
  </si>
  <si>
    <t>91410100MAEFBNBF1D</t>
  </si>
  <si>
    <t>郑州航空港区谦兴房地产经纪有限公司</t>
  </si>
  <si>
    <t>91410100MACCEJWK5L</t>
  </si>
  <si>
    <t>郑州梦映房产经纪有限公司</t>
  </si>
  <si>
    <t>91410100MA46YWAX6Y</t>
  </si>
  <si>
    <t>郑州百房通房产中介有限公司</t>
  </si>
  <si>
    <t>91410100MA9JWH5115</t>
  </si>
  <si>
    <t>郑州三众房地产经纪有限公司</t>
  </si>
  <si>
    <t>91410100MA9LLXB58Y</t>
  </si>
  <si>
    <t>河南淘安帮房产有限公司</t>
  </si>
  <si>
    <t>91410100MAEAEREX0R</t>
  </si>
  <si>
    <t>郑州弘宁房地产营销策划有限公司</t>
  </si>
  <si>
    <t>91410100MADAWY7U70</t>
  </si>
  <si>
    <t>郑州易之莱房产服务有限公司</t>
  </si>
  <si>
    <t>91410100MA9F2B0LXN</t>
  </si>
  <si>
    <t>河南柒策置业有限公司</t>
  </si>
  <si>
    <t>91410100MADERK857J</t>
  </si>
  <si>
    <t>河南雍隽中易法拍数字信息科技有限公司</t>
  </si>
  <si>
    <t>91410100MA3XBLHLXW</t>
  </si>
  <si>
    <t>郑州一马房地产营销策划有限公司</t>
  </si>
  <si>
    <t>91410100MAE4H5HN9N</t>
  </si>
  <si>
    <t>和共享（河南）信息咨询有限公司</t>
  </si>
  <si>
    <t>91410100MAE5DDYR05</t>
  </si>
  <si>
    <t>郑州市航空港区赢晟房地产营销策划有限公司</t>
  </si>
  <si>
    <t>91410100MAD869G070</t>
  </si>
  <si>
    <t>河南安在港房地产营销策划有限公司</t>
  </si>
  <si>
    <t>91410100MACYTW1D82</t>
  </si>
  <si>
    <t>郑州顺干干房地产营销策划有限公司</t>
  </si>
  <si>
    <t>91410100MAD3XJ6H2F</t>
  </si>
  <si>
    <t>郑州临港教育投资有限公司</t>
  </si>
  <si>
    <t>91410100MA9LLRBD77</t>
  </si>
  <si>
    <t>河南豫疆不动产有限公司</t>
  </si>
  <si>
    <t>91410100MAE9TWG32G</t>
  </si>
  <si>
    <t>郑州锦介房产咨询有限公司</t>
  </si>
  <si>
    <t>91410100MAEA39XY07</t>
  </si>
  <si>
    <t>中盛鹏祥（河南）实业控股有限公司</t>
  </si>
  <si>
    <t>91410803MA47N0E3XU</t>
  </si>
  <si>
    <t>河南施政工程管理咨询有限公司</t>
  </si>
  <si>
    <t>91410100MA9NQUGL1T</t>
  </si>
  <si>
    <t>郑州生息信息技术有限公司</t>
  </si>
  <si>
    <t>91410100MAE8AP1U4P</t>
  </si>
  <si>
    <t>郑州旺巢房地产营销策划有限公司</t>
  </si>
  <si>
    <t>91410100MACHNAY54F</t>
  </si>
  <si>
    <t>河南玖港信息科技有限公司</t>
  </si>
  <si>
    <t>91410100MAD9XA7M0Q</t>
  </si>
  <si>
    <t>河南图瓦森物业管理有限公司</t>
  </si>
  <si>
    <t>91410100MADW35QA77</t>
  </si>
  <si>
    <t>郑州庆居房地产营销策划有限公司</t>
  </si>
  <si>
    <t>91410100MA9GK5J44R</t>
  </si>
  <si>
    <t>河南琮琰房地产营销策划有限公司</t>
  </si>
  <si>
    <t>91410100MA455G6326</t>
  </si>
  <si>
    <t>河南北港房地产营销策划有限公司</t>
  </si>
  <si>
    <t>91410100MACJD06T2B</t>
  </si>
  <si>
    <t>河南新南洋实业发展有限公司</t>
  </si>
  <si>
    <t>91410100MA40HREF21</t>
  </si>
  <si>
    <t>郑州广乐房地产营销策划有限公司</t>
  </si>
  <si>
    <t>91410100MADF9HGM16</t>
  </si>
  <si>
    <t>郑州嘉福房地产营销策划有限公司</t>
  </si>
  <si>
    <t>91410100MA9L0BA22N</t>
  </si>
  <si>
    <t>河南正美物业服务有限公司航空港区分公司</t>
  </si>
  <si>
    <t>91410100MA9K13HH29</t>
  </si>
  <si>
    <t>郑州市村居通房屋租赁服务有限公司</t>
  </si>
  <si>
    <t>91410100MAEGK4RK2J</t>
  </si>
  <si>
    <t>郑州珑樾商业管理有限公司港区分公司</t>
  </si>
  <si>
    <t>91410100MA9KFQHP73</t>
  </si>
  <si>
    <t>河南然塬商业管理有限公司</t>
  </si>
  <si>
    <t>91410100MA9K13GJ2L</t>
  </si>
  <si>
    <t>郑州市茜茜找房房地产营销策划有限公司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</si>
</sst>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9"/>
      <name val="Segoe UI"/>
      <charset val="1"/>
    </font>
    <font>
      <sz val="11"/>
      <name val="宋体"/>
      <charset val="134"/>
      <scheme val="minor"/>
    </font>
    <font>
      <b/>
      <sz val="9"/>
      <name val="宋体"/>
      <charset val="1"/>
    </font>
    <font>
      <sz val="9"/>
      <name val="宋体"/>
      <charset val="1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9" fillId="21" borderId="8" applyNumberFormat="false" applyAlignment="false" applyProtection="false">
      <alignment vertical="center"/>
    </xf>
    <xf numFmtId="0" fontId="17" fillId="15" borderId="6" applyNumberForma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3" fillId="21" borderId="3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5" borderId="3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3">
    <dxf>
      <fill>
        <patternFill patternType="solid">
          <fgColor rgb="FF92D05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41"/>
  <sheetViews>
    <sheetView tabSelected="1" workbookViewId="0">
      <selection activeCell="B2" sqref="B2"/>
    </sheetView>
  </sheetViews>
  <sheetFormatPr defaultColWidth="9" defaultRowHeight="63" customHeight="true" outlineLevelCol="2"/>
  <cols>
    <col min="1" max="1" width="8" style="3" customWidth="true"/>
    <col min="2" max="3" width="27.125" style="3" customWidth="true"/>
    <col min="4" max="16384" width="9" style="2"/>
  </cols>
  <sheetData>
    <row r="1" ht="39" customHeight="true" spans="1:3">
      <c r="A1" s="4" t="s">
        <v>0</v>
      </c>
      <c r="B1" s="5" t="s">
        <v>1</v>
      </c>
      <c r="C1" s="5" t="s">
        <v>2</v>
      </c>
    </row>
    <row r="2" customHeight="true" spans="1:3">
      <c r="A2" s="6">
        <v>1</v>
      </c>
      <c r="B2" s="7" t="s">
        <v>3</v>
      </c>
      <c r="C2" s="8" t="s">
        <v>4</v>
      </c>
    </row>
    <row r="3" customHeight="true" spans="1:3">
      <c r="A3" s="6">
        <v>2</v>
      </c>
      <c r="B3" s="7" t="s">
        <v>5</v>
      </c>
      <c r="C3" s="8" t="s">
        <v>6</v>
      </c>
    </row>
    <row r="4" customHeight="true" spans="1:3">
      <c r="A4" s="6">
        <v>3</v>
      </c>
      <c r="B4" s="7" t="s">
        <v>7</v>
      </c>
      <c r="C4" s="8" t="s">
        <v>8</v>
      </c>
    </row>
    <row r="5" customHeight="true" spans="1:3">
      <c r="A5" s="6">
        <v>4</v>
      </c>
      <c r="B5" s="7" t="s">
        <v>9</v>
      </c>
      <c r="C5" s="8" t="s">
        <v>10</v>
      </c>
    </row>
    <row r="6" customHeight="true" spans="1:3">
      <c r="A6" s="6">
        <v>5</v>
      </c>
      <c r="B6" s="7" t="s">
        <v>11</v>
      </c>
      <c r="C6" s="8" t="s">
        <v>12</v>
      </c>
    </row>
    <row r="7" customHeight="true" spans="1:3">
      <c r="A7" s="6">
        <v>6</v>
      </c>
      <c r="B7" s="7" t="s">
        <v>13</v>
      </c>
      <c r="C7" s="8" t="s">
        <v>14</v>
      </c>
    </row>
    <row r="8" customHeight="true" spans="1:3">
      <c r="A8" s="6">
        <v>7</v>
      </c>
      <c r="B8" s="7" t="s">
        <v>15</v>
      </c>
      <c r="C8" s="8" t="s">
        <v>16</v>
      </c>
    </row>
    <row r="9" customHeight="true" spans="1:3">
      <c r="A9" s="6">
        <v>8</v>
      </c>
      <c r="B9" s="7" t="s">
        <v>17</v>
      </c>
      <c r="C9" s="8" t="s">
        <v>18</v>
      </c>
    </row>
    <row r="10" customHeight="true" spans="1:3">
      <c r="A10" s="6">
        <v>9</v>
      </c>
      <c r="B10" s="7" t="s">
        <v>19</v>
      </c>
      <c r="C10" s="8" t="s">
        <v>20</v>
      </c>
    </row>
    <row r="11" customHeight="true" spans="1:3">
      <c r="A11" s="6">
        <v>10</v>
      </c>
      <c r="B11" s="7" t="s">
        <v>21</v>
      </c>
      <c r="C11" s="8" t="s">
        <v>22</v>
      </c>
    </row>
    <row r="12" customHeight="true" spans="1:3">
      <c r="A12" s="6">
        <v>11</v>
      </c>
      <c r="B12" s="7" t="s">
        <v>23</v>
      </c>
      <c r="C12" s="8" t="s">
        <v>24</v>
      </c>
    </row>
    <row r="13" customHeight="true" spans="1:3">
      <c r="A13" s="6">
        <v>12</v>
      </c>
      <c r="B13" s="7" t="s">
        <v>25</v>
      </c>
      <c r="C13" s="8" t="s">
        <v>26</v>
      </c>
    </row>
    <row r="14" customHeight="true" spans="1:3">
      <c r="A14" s="6">
        <v>13</v>
      </c>
      <c r="B14" s="7" t="s">
        <v>27</v>
      </c>
      <c r="C14" s="8" t="s">
        <v>28</v>
      </c>
    </row>
    <row r="15" customHeight="true" spans="1:3">
      <c r="A15" s="6">
        <v>14</v>
      </c>
      <c r="B15" s="7" t="s">
        <v>29</v>
      </c>
      <c r="C15" s="8" t="s">
        <v>30</v>
      </c>
    </row>
    <row r="16" customHeight="true" spans="1:3">
      <c r="A16" s="6">
        <v>15</v>
      </c>
      <c r="B16" s="7" t="s">
        <v>31</v>
      </c>
      <c r="C16" s="8" t="s">
        <v>32</v>
      </c>
    </row>
    <row r="17" customHeight="true" spans="1:3">
      <c r="A17" s="6">
        <v>16</v>
      </c>
      <c r="B17" s="7" t="s">
        <v>33</v>
      </c>
      <c r="C17" s="8" t="s">
        <v>34</v>
      </c>
    </row>
    <row r="18" customHeight="true" spans="1:3">
      <c r="A18" s="6">
        <v>17</v>
      </c>
      <c r="B18" s="7" t="s">
        <v>35</v>
      </c>
      <c r="C18" s="8" t="s">
        <v>36</v>
      </c>
    </row>
    <row r="19" customHeight="true" spans="1:3">
      <c r="A19" s="6">
        <v>18</v>
      </c>
      <c r="B19" s="7" t="s">
        <v>37</v>
      </c>
      <c r="C19" s="8" t="s">
        <v>38</v>
      </c>
    </row>
    <row r="20" customHeight="true" spans="1:3">
      <c r="A20" s="6">
        <v>19</v>
      </c>
      <c r="B20" s="7" t="s">
        <v>39</v>
      </c>
      <c r="C20" s="8" t="s">
        <v>40</v>
      </c>
    </row>
    <row r="21" customHeight="true" spans="1:3">
      <c r="A21" s="6">
        <v>20</v>
      </c>
      <c r="B21" s="7" t="s">
        <v>41</v>
      </c>
      <c r="C21" s="8" t="s">
        <v>42</v>
      </c>
    </row>
    <row r="22" customHeight="true" spans="1:3">
      <c r="A22" s="6">
        <v>21</v>
      </c>
      <c r="B22" s="7" t="s">
        <v>43</v>
      </c>
      <c r="C22" s="8" t="s">
        <v>44</v>
      </c>
    </row>
    <row r="23" customHeight="true" spans="1:3">
      <c r="A23" s="6">
        <v>22</v>
      </c>
      <c r="B23" s="7" t="s">
        <v>45</v>
      </c>
      <c r="C23" s="8" t="s">
        <v>46</v>
      </c>
    </row>
    <row r="24" customHeight="true" spans="1:3">
      <c r="A24" s="6">
        <v>23</v>
      </c>
      <c r="B24" s="7" t="s">
        <v>47</v>
      </c>
      <c r="C24" s="8" t="s">
        <v>48</v>
      </c>
    </row>
    <row r="25" customHeight="true" spans="1:3">
      <c r="A25" s="6">
        <v>24</v>
      </c>
      <c r="B25" s="7" t="s">
        <v>49</v>
      </c>
      <c r="C25" s="8" t="s">
        <v>50</v>
      </c>
    </row>
    <row r="26" customHeight="true" spans="1:3">
      <c r="A26" s="6">
        <v>25</v>
      </c>
      <c r="B26" s="7" t="s">
        <v>51</v>
      </c>
      <c r="C26" s="8" t="s">
        <v>52</v>
      </c>
    </row>
    <row r="27" customHeight="true" spans="1:3">
      <c r="A27" s="6">
        <v>26</v>
      </c>
      <c r="B27" s="7" t="s">
        <v>53</v>
      </c>
      <c r="C27" s="8" t="s">
        <v>54</v>
      </c>
    </row>
    <row r="28" customHeight="true" spans="1:3">
      <c r="A28" s="6">
        <v>27</v>
      </c>
      <c r="B28" s="7" t="s">
        <v>55</v>
      </c>
      <c r="C28" s="8" t="s">
        <v>56</v>
      </c>
    </row>
    <row r="29" customHeight="true" spans="1:3">
      <c r="A29" s="6">
        <v>28</v>
      </c>
      <c r="B29" s="7" t="s">
        <v>57</v>
      </c>
      <c r="C29" s="8" t="s">
        <v>58</v>
      </c>
    </row>
    <row r="30" customHeight="true" spans="1:3">
      <c r="A30" s="6">
        <v>29</v>
      </c>
      <c r="B30" s="7" t="s">
        <v>59</v>
      </c>
      <c r="C30" s="8" t="s">
        <v>60</v>
      </c>
    </row>
    <row r="31" customHeight="true" spans="1:3">
      <c r="A31" s="6">
        <v>30</v>
      </c>
      <c r="B31" s="7" t="s">
        <v>61</v>
      </c>
      <c r="C31" s="8" t="s">
        <v>62</v>
      </c>
    </row>
    <row r="32" customHeight="true" spans="1:3">
      <c r="A32" s="6">
        <v>31</v>
      </c>
      <c r="B32" s="7" t="s">
        <v>63</v>
      </c>
      <c r="C32" s="8" t="s">
        <v>64</v>
      </c>
    </row>
    <row r="33" customHeight="true" spans="1:3">
      <c r="A33" s="6">
        <v>32</v>
      </c>
      <c r="B33" s="7" t="s">
        <v>65</v>
      </c>
      <c r="C33" s="8" t="s">
        <v>66</v>
      </c>
    </row>
    <row r="34" customHeight="true" spans="1:3">
      <c r="A34" s="6">
        <v>33</v>
      </c>
      <c r="B34" s="7" t="s">
        <v>67</v>
      </c>
      <c r="C34" s="8" t="s">
        <v>68</v>
      </c>
    </row>
    <row r="35" customHeight="true" spans="1:3">
      <c r="A35" s="6">
        <v>34</v>
      </c>
      <c r="B35" s="7" t="s">
        <v>69</v>
      </c>
      <c r="C35" s="8" t="s">
        <v>70</v>
      </c>
    </row>
    <row r="36" customHeight="true" spans="1:3">
      <c r="A36" s="6">
        <v>35</v>
      </c>
      <c r="B36" s="7" t="s">
        <v>71</v>
      </c>
      <c r="C36" s="8" t="s">
        <v>72</v>
      </c>
    </row>
    <row r="37" customHeight="true" spans="1:3">
      <c r="A37" s="6">
        <v>36</v>
      </c>
      <c r="B37" s="7" t="s">
        <v>73</v>
      </c>
      <c r="C37" s="8" t="s">
        <v>74</v>
      </c>
    </row>
    <row r="38" customHeight="true" spans="1:3">
      <c r="A38" s="6">
        <v>37</v>
      </c>
      <c r="B38" s="7" t="s">
        <v>75</v>
      </c>
      <c r="C38" s="8" t="s">
        <v>76</v>
      </c>
    </row>
    <row r="39" customHeight="true" spans="1:3">
      <c r="A39" s="6">
        <v>38</v>
      </c>
      <c r="B39" s="7" t="s">
        <v>77</v>
      </c>
      <c r="C39" s="8" t="s">
        <v>78</v>
      </c>
    </row>
    <row r="40" customHeight="true" spans="1:3">
      <c r="A40" s="6">
        <v>39</v>
      </c>
      <c r="B40" s="7" t="s">
        <v>79</v>
      </c>
      <c r="C40" s="8" t="s">
        <v>80</v>
      </c>
    </row>
    <row r="41" customHeight="true" spans="1:3">
      <c r="A41" s="6">
        <v>40</v>
      </c>
      <c r="B41" s="7" t="s">
        <v>81</v>
      </c>
      <c r="C41" s="8" t="s">
        <v>82</v>
      </c>
    </row>
    <row r="42" customHeight="true" spans="1:3">
      <c r="A42" s="6">
        <v>41</v>
      </c>
      <c r="B42" s="7" t="s">
        <v>83</v>
      </c>
      <c r="C42" s="8" t="s">
        <v>84</v>
      </c>
    </row>
    <row r="43" customHeight="true" spans="1:3">
      <c r="A43" s="6">
        <v>42</v>
      </c>
      <c r="B43" s="7" t="s">
        <v>85</v>
      </c>
      <c r="C43" s="8" t="s">
        <v>86</v>
      </c>
    </row>
    <row r="44" customHeight="true" spans="1:3">
      <c r="A44" s="6">
        <v>43</v>
      </c>
      <c r="B44" s="9" t="s">
        <v>87</v>
      </c>
      <c r="C44" s="9" t="s">
        <v>88</v>
      </c>
    </row>
    <row r="45" customHeight="true" spans="1:3">
      <c r="A45" s="6">
        <v>44</v>
      </c>
      <c r="B45" s="7" t="s">
        <v>89</v>
      </c>
      <c r="C45" s="8" t="s">
        <v>90</v>
      </c>
    </row>
    <row r="46" customHeight="true" spans="1:3">
      <c r="A46" s="6">
        <v>45</v>
      </c>
      <c r="B46" s="7" t="s">
        <v>91</v>
      </c>
      <c r="C46" s="8" t="s">
        <v>92</v>
      </c>
    </row>
    <row r="47" customHeight="true" spans="1:3">
      <c r="A47" s="6">
        <v>46</v>
      </c>
      <c r="B47" s="7" t="s">
        <v>93</v>
      </c>
      <c r="C47" s="8" t="s">
        <v>94</v>
      </c>
    </row>
    <row r="48" customHeight="true" spans="1:3">
      <c r="A48" s="6">
        <v>47</v>
      </c>
      <c r="B48" s="7" t="s">
        <v>95</v>
      </c>
      <c r="C48" s="8" t="s">
        <v>96</v>
      </c>
    </row>
    <row r="49" customHeight="true" spans="1:3">
      <c r="A49" s="6">
        <v>48</v>
      </c>
      <c r="B49" s="7" t="s">
        <v>97</v>
      </c>
      <c r="C49" s="8" t="s">
        <v>98</v>
      </c>
    </row>
    <row r="50" customHeight="true" spans="1:3">
      <c r="A50" s="6">
        <v>49</v>
      </c>
      <c r="B50" s="7" t="s">
        <v>99</v>
      </c>
      <c r="C50" s="8" t="s">
        <v>100</v>
      </c>
    </row>
    <row r="51" customHeight="true" spans="1:3">
      <c r="A51" s="6">
        <v>50</v>
      </c>
      <c r="B51" s="7" t="s">
        <v>101</v>
      </c>
      <c r="C51" s="8" t="s">
        <v>102</v>
      </c>
    </row>
    <row r="52" customHeight="true" spans="1:3">
      <c r="A52" s="6">
        <v>51</v>
      </c>
      <c r="B52" s="7" t="s">
        <v>103</v>
      </c>
      <c r="C52" s="8" t="s">
        <v>104</v>
      </c>
    </row>
    <row r="53" customHeight="true" spans="1:3">
      <c r="A53" s="6">
        <v>52</v>
      </c>
      <c r="B53" s="7" t="s">
        <v>105</v>
      </c>
      <c r="C53" s="8" t="s">
        <v>106</v>
      </c>
    </row>
    <row r="54" customHeight="true" spans="1:3">
      <c r="A54" s="6">
        <v>53</v>
      </c>
      <c r="B54" s="7" t="s">
        <v>107</v>
      </c>
      <c r="C54" s="8" t="s">
        <v>108</v>
      </c>
    </row>
    <row r="55" customHeight="true" spans="1:3">
      <c r="A55" s="6">
        <v>54</v>
      </c>
      <c r="B55" s="7" t="s">
        <v>109</v>
      </c>
      <c r="C55" s="8" t="s">
        <v>110</v>
      </c>
    </row>
    <row r="56" customHeight="true" spans="1:3">
      <c r="A56" s="6">
        <v>55</v>
      </c>
      <c r="B56" s="7" t="s">
        <v>111</v>
      </c>
      <c r="C56" s="8" t="s">
        <v>112</v>
      </c>
    </row>
    <row r="57" customHeight="true" spans="1:3">
      <c r="A57" s="6">
        <v>56</v>
      </c>
      <c r="B57" s="7" t="s">
        <v>113</v>
      </c>
      <c r="C57" s="8" t="s">
        <v>114</v>
      </c>
    </row>
    <row r="58" customHeight="true" spans="1:3">
      <c r="A58" s="6">
        <v>57</v>
      </c>
      <c r="B58" s="7" t="s">
        <v>115</v>
      </c>
      <c r="C58" s="8" t="s">
        <v>116</v>
      </c>
    </row>
    <row r="59" customHeight="true" spans="1:3">
      <c r="A59" s="6">
        <v>58</v>
      </c>
      <c r="B59" s="7" t="s">
        <v>117</v>
      </c>
      <c r="C59" s="8" t="s">
        <v>118</v>
      </c>
    </row>
    <row r="60" customHeight="true" spans="1:3">
      <c r="A60" s="6">
        <v>59</v>
      </c>
      <c r="B60" s="7" t="s">
        <v>119</v>
      </c>
      <c r="C60" s="8" t="s">
        <v>120</v>
      </c>
    </row>
    <row r="61" customHeight="true" spans="1:3">
      <c r="A61" s="6">
        <v>60</v>
      </c>
      <c r="B61" s="7" t="s">
        <v>121</v>
      </c>
      <c r="C61" s="8" t="s">
        <v>122</v>
      </c>
    </row>
    <row r="62" customHeight="true" spans="1:3">
      <c r="A62" s="6">
        <v>61</v>
      </c>
      <c r="B62" s="7" t="s">
        <v>123</v>
      </c>
      <c r="C62" s="8" t="s">
        <v>124</v>
      </c>
    </row>
    <row r="63" customHeight="true" spans="1:3">
      <c r="A63" s="6">
        <v>62</v>
      </c>
      <c r="B63" s="7" t="s">
        <v>125</v>
      </c>
      <c r="C63" s="8" t="s">
        <v>126</v>
      </c>
    </row>
    <row r="64" customHeight="true" spans="1:3">
      <c r="A64" s="6">
        <v>63</v>
      </c>
      <c r="B64" s="7" t="s">
        <v>127</v>
      </c>
      <c r="C64" s="8" t="s">
        <v>128</v>
      </c>
    </row>
    <row r="65" customHeight="true" spans="1:3">
      <c r="A65" s="6">
        <v>64</v>
      </c>
      <c r="B65" s="7" t="s">
        <v>129</v>
      </c>
      <c r="C65" s="8" t="s">
        <v>130</v>
      </c>
    </row>
    <row r="66" customHeight="true" spans="1:3">
      <c r="A66" s="6">
        <v>65</v>
      </c>
      <c r="B66" s="7" t="s">
        <v>131</v>
      </c>
      <c r="C66" s="8" t="s">
        <v>132</v>
      </c>
    </row>
    <row r="67" customHeight="true" spans="1:3">
      <c r="A67" s="6">
        <v>66</v>
      </c>
      <c r="B67" s="7" t="s">
        <v>133</v>
      </c>
      <c r="C67" s="8" t="s">
        <v>134</v>
      </c>
    </row>
    <row r="68" customHeight="true" spans="1:3">
      <c r="A68" s="6">
        <v>67</v>
      </c>
      <c r="B68" s="7" t="s">
        <v>135</v>
      </c>
      <c r="C68" s="8" t="s">
        <v>136</v>
      </c>
    </row>
    <row r="69" customHeight="true" spans="1:3">
      <c r="A69" s="6">
        <v>68</v>
      </c>
      <c r="B69" s="7" t="s">
        <v>137</v>
      </c>
      <c r="C69" s="8" t="s">
        <v>138</v>
      </c>
    </row>
    <row r="70" customHeight="true" spans="1:3">
      <c r="A70" s="6">
        <v>69</v>
      </c>
      <c r="B70" s="7" t="s">
        <v>139</v>
      </c>
      <c r="C70" s="8" t="s">
        <v>140</v>
      </c>
    </row>
    <row r="71" customHeight="true" spans="1:3">
      <c r="A71" s="6">
        <v>70</v>
      </c>
      <c r="B71" s="7" t="s">
        <v>141</v>
      </c>
      <c r="C71" s="8" t="s">
        <v>142</v>
      </c>
    </row>
    <row r="72" customHeight="true" spans="1:3">
      <c r="A72" s="6">
        <v>71</v>
      </c>
      <c r="B72" s="7" t="s">
        <v>143</v>
      </c>
      <c r="C72" s="8" t="s">
        <v>144</v>
      </c>
    </row>
    <row r="73" customHeight="true" spans="1:3">
      <c r="A73" s="6">
        <v>72</v>
      </c>
      <c r="B73" s="7" t="s">
        <v>145</v>
      </c>
      <c r="C73" s="8" t="s">
        <v>146</v>
      </c>
    </row>
    <row r="74" customHeight="true" spans="1:3">
      <c r="A74" s="6">
        <v>73</v>
      </c>
      <c r="B74" s="7" t="s">
        <v>147</v>
      </c>
      <c r="C74" s="8" t="s">
        <v>148</v>
      </c>
    </row>
    <row r="75" customHeight="true" spans="1:3">
      <c r="A75" s="6">
        <v>74</v>
      </c>
      <c r="B75" s="7" t="s">
        <v>149</v>
      </c>
      <c r="C75" s="8" t="s">
        <v>150</v>
      </c>
    </row>
    <row r="76" customHeight="true" spans="1:3">
      <c r="A76" s="6">
        <v>75</v>
      </c>
      <c r="B76" s="7" t="s">
        <v>151</v>
      </c>
      <c r="C76" s="8" t="s">
        <v>152</v>
      </c>
    </row>
    <row r="77" customHeight="true" spans="1:3">
      <c r="A77" s="6">
        <v>76</v>
      </c>
      <c r="B77" s="7" t="s">
        <v>153</v>
      </c>
      <c r="C77" s="8" t="s">
        <v>154</v>
      </c>
    </row>
    <row r="78" customHeight="true" spans="1:3">
      <c r="A78" s="6">
        <v>77</v>
      </c>
      <c r="B78" s="7" t="s">
        <v>155</v>
      </c>
      <c r="C78" s="8" t="s">
        <v>156</v>
      </c>
    </row>
    <row r="79" customHeight="true" spans="1:3">
      <c r="A79" s="6">
        <v>78</v>
      </c>
      <c r="B79" s="7" t="s">
        <v>157</v>
      </c>
      <c r="C79" s="8" t="s">
        <v>158</v>
      </c>
    </row>
    <row r="80" customHeight="true" spans="1:3">
      <c r="A80" s="6">
        <v>79</v>
      </c>
      <c r="B80" s="7" t="s">
        <v>159</v>
      </c>
      <c r="C80" s="8" t="s">
        <v>160</v>
      </c>
    </row>
    <row r="81" customHeight="true" spans="1:3">
      <c r="A81" s="6">
        <v>80</v>
      </c>
      <c r="B81" s="7" t="s">
        <v>161</v>
      </c>
      <c r="C81" s="8" t="s">
        <v>162</v>
      </c>
    </row>
    <row r="82" customHeight="true" spans="1:3">
      <c r="A82" s="6">
        <v>81</v>
      </c>
      <c r="B82" s="7" t="s">
        <v>163</v>
      </c>
      <c r="C82" s="8" t="s">
        <v>164</v>
      </c>
    </row>
    <row r="83" customHeight="true" spans="1:3">
      <c r="A83" s="6">
        <v>82</v>
      </c>
      <c r="B83" s="7" t="s">
        <v>165</v>
      </c>
      <c r="C83" s="8" t="s">
        <v>166</v>
      </c>
    </row>
    <row r="84" customHeight="true" spans="1:3">
      <c r="A84" s="6">
        <v>83</v>
      </c>
      <c r="B84" s="7" t="s">
        <v>167</v>
      </c>
      <c r="C84" s="8" t="s">
        <v>168</v>
      </c>
    </row>
    <row r="85" customHeight="true" spans="1:3">
      <c r="A85" s="6">
        <v>84</v>
      </c>
      <c r="B85" s="7" t="s">
        <v>169</v>
      </c>
      <c r="C85" s="8" t="s">
        <v>170</v>
      </c>
    </row>
    <row r="86" customHeight="true" spans="1:3">
      <c r="A86" s="6">
        <v>85</v>
      </c>
      <c r="B86" s="7" t="s">
        <v>171</v>
      </c>
      <c r="C86" s="8" t="s">
        <v>172</v>
      </c>
    </row>
    <row r="87" customHeight="true" spans="1:3">
      <c r="A87" s="6">
        <v>86</v>
      </c>
      <c r="B87" s="7" t="s">
        <v>173</v>
      </c>
      <c r="C87" s="8" t="s">
        <v>174</v>
      </c>
    </row>
    <row r="88" customHeight="true" spans="1:3">
      <c r="A88" s="6">
        <v>87</v>
      </c>
      <c r="B88" s="7" t="s">
        <v>175</v>
      </c>
      <c r="C88" s="8" t="s">
        <v>176</v>
      </c>
    </row>
    <row r="89" customHeight="true" spans="1:3">
      <c r="A89" s="6">
        <v>88</v>
      </c>
      <c r="B89" s="7" t="s">
        <v>177</v>
      </c>
      <c r="C89" s="8" t="s">
        <v>178</v>
      </c>
    </row>
    <row r="90" customHeight="true" spans="1:3">
      <c r="A90" s="6">
        <v>89</v>
      </c>
      <c r="B90" s="7" t="s">
        <v>179</v>
      </c>
      <c r="C90" s="8" t="s">
        <v>180</v>
      </c>
    </row>
    <row r="91" customHeight="true" spans="1:3">
      <c r="A91" s="6">
        <v>90</v>
      </c>
      <c r="B91" s="7" t="s">
        <v>181</v>
      </c>
      <c r="C91" s="8" t="s">
        <v>182</v>
      </c>
    </row>
    <row r="92" customHeight="true" spans="1:3">
      <c r="A92" s="6">
        <v>91</v>
      </c>
      <c r="B92" s="7" t="s">
        <v>183</v>
      </c>
      <c r="C92" s="8" t="s">
        <v>184</v>
      </c>
    </row>
    <row r="93" customHeight="true" spans="1:3">
      <c r="A93" s="6">
        <v>92</v>
      </c>
      <c r="B93" s="7" t="s">
        <v>185</v>
      </c>
      <c r="C93" s="8" t="s">
        <v>186</v>
      </c>
    </row>
    <row r="94" customHeight="true" spans="1:3">
      <c r="A94" s="6">
        <v>93</v>
      </c>
      <c r="B94" s="7" t="s">
        <v>187</v>
      </c>
      <c r="C94" s="8" t="s">
        <v>188</v>
      </c>
    </row>
    <row r="95" customHeight="true" spans="1:3">
      <c r="A95" s="6">
        <v>94</v>
      </c>
      <c r="B95" s="7" t="s">
        <v>189</v>
      </c>
      <c r="C95" s="8" t="s">
        <v>190</v>
      </c>
    </row>
    <row r="96" customHeight="true" spans="1:3">
      <c r="A96" s="6">
        <v>95</v>
      </c>
      <c r="B96" s="7" t="s">
        <v>191</v>
      </c>
      <c r="C96" s="8" t="s">
        <v>192</v>
      </c>
    </row>
    <row r="97" customHeight="true" spans="1:3">
      <c r="A97" s="6">
        <v>96</v>
      </c>
      <c r="B97" s="7" t="s">
        <v>193</v>
      </c>
      <c r="C97" s="8" t="s">
        <v>194</v>
      </c>
    </row>
    <row r="98" customHeight="true" spans="1:3">
      <c r="A98" s="6">
        <v>97</v>
      </c>
      <c r="B98" s="7" t="s">
        <v>195</v>
      </c>
      <c r="C98" s="8" t="s">
        <v>196</v>
      </c>
    </row>
    <row r="99" customHeight="true" spans="1:3">
      <c r="A99" s="6">
        <v>98</v>
      </c>
      <c r="B99" s="7" t="s">
        <v>197</v>
      </c>
      <c r="C99" s="8" t="s">
        <v>198</v>
      </c>
    </row>
    <row r="100" customHeight="true" spans="1:3">
      <c r="A100" s="6">
        <v>99</v>
      </c>
      <c r="B100" s="7" t="s">
        <v>199</v>
      </c>
      <c r="C100" s="8" t="s">
        <v>200</v>
      </c>
    </row>
    <row r="101" customHeight="true" spans="1:3">
      <c r="A101" s="6">
        <v>100</v>
      </c>
      <c r="B101" s="7" t="s">
        <v>201</v>
      </c>
      <c r="C101" s="8" t="s">
        <v>202</v>
      </c>
    </row>
    <row r="102" customHeight="true" spans="1:3">
      <c r="A102" s="6">
        <v>101</v>
      </c>
      <c r="B102" s="7" t="s">
        <v>203</v>
      </c>
      <c r="C102" s="8" t="s">
        <v>204</v>
      </c>
    </row>
    <row r="103" customHeight="true" spans="1:3">
      <c r="A103" s="6">
        <v>102</v>
      </c>
      <c r="B103" s="7" t="s">
        <v>205</v>
      </c>
      <c r="C103" s="8" t="s">
        <v>206</v>
      </c>
    </row>
    <row r="104" customHeight="true" spans="1:3">
      <c r="A104" s="6">
        <v>103</v>
      </c>
      <c r="B104" s="7" t="s">
        <v>207</v>
      </c>
      <c r="C104" s="8" t="s">
        <v>208</v>
      </c>
    </row>
    <row r="105" customHeight="true" spans="1:3">
      <c r="A105" s="6">
        <v>104</v>
      </c>
      <c r="B105" s="7" t="s">
        <v>209</v>
      </c>
      <c r="C105" s="8" t="s">
        <v>210</v>
      </c>
    </row>
    <row r="106" customHeight="true" spans="1:3">
      <c r="A106" s="6">
        <v>105</v>
      </c>
      <c r="B106" s="7" t="s">
        <v>211</v>
      </c>
      <c r="C106" s="8" t="s">
        <v>212</v>
      </c>
    </row>
    <row r="107" customHeight="true" spans="1:3">
      <c r="A107" s="6">
        <v>106</v>
      </c>
      <c r="B107" s="7" t="s">
        <v>213</v>
      </c>
      <c r="C107" s="8" t="s">
        <v>214</v>
      </c>
    </row>
    <row r="108" customHeight="true" spans="1:3">
      <c r="A108" s="6">
        <v>107</v>
      </c>
      <c r="B108" s="7" t="s">
        <v>215</v>
      </c>
      <c r="C108" s="8" t="s">
        <v>216</v>
      </c>
    </row>
    <row r="109" customHeight="true" spans="1:3">
      <c r="A109" s="6">
        <v>108</v>
      </c>
      <c r="B109" s="7" t="s">
        <v>217</v>
      </c>
      <c r="C109" s="8" t="s">
        <v>218</v>
      </c>
    </row>
    <row r="110" customHeight="true" spans="1:3">
      <c r="A110" s="6">
        <v>109</v>
      </c>
      <c r="B110" s="7" t="s">
        <v>219</v>
      </c>
      <c r="C110" s="8" t="s">
        <v>220</v>
      </c>
    </row>
    <row r="111" customHeight="true" spans="1:3">
      <c r="A111" s="6">
        <v>110</v>
      </c>
      <c r="B111" s="7" t="s">
        <v>221</v>
      </c>
      <c r="C111" s="8" t="s">
        <v>222</v>
      </c>
    </row>
    <row r="112" customHeight="true" spans="1:3">
      <c r="A112" s="6">
        <v>111</v>
      </c>
      <c r="B112" s="7" t="s">
        <v>223</v>
      </c>
      <c r="C112" s="8" t="s">
        <v>224</v>
      </c>
    </row>
    <row r="113" customHeight="true" spans="1:3">
      <c r="A113" s="6">
        <v>112</v>
      </c>
      <c r="B113" s="7" t="s">
        <v>225</v>
      </c>
      <c r="C113" s="8" t="s">
        <v>226</v>
      </c>
    </row>
    <row r="114" customHeight="true" spans="1:3">
      <c r="A114" s="6">
        <v>113</v>
      </c>
      <c r="B114" s="7" t="s">
        <v>227</v>
      </c>
      <c r="C114" s="8" t="s">
        <v>228</v>
      </c>
    </row>
    <row r="115" customHeight="true" spans="1:3">
      <c r="A115" s="6">
        <v>114</v>
      </c>
      <c r="B115" s="7" t="s">
        <v>229</v>
      </c>
      <c r="C115" s="8" t="s">
        <v>230</v>
      </c>
    </row>
    <row r="116" customHeight="true" spans="1:3">
      <c r="A116" s="6">
        <v>115</v>
      </c>
      <c r="B116" s="7" t="s">
        <v>231</v>
      </c>
      <c r="C116" s="8" t="s">
        <v>232</v>
      </c>
    </row>
    <row r="117" customHeight="true" spans="1:3">
      <c r="A117" s="6">
        <v>116</v>
      </c>
      <c r="B117" s="7" t="s">
        <v>233</v>
      </c>
      <c r="C117" s="8" t="s">
        <v>234</v>
      </c>
    </row>
    <row r="118" customHeight="true" spans="1:3">
      <c r="A118" s="6">
        <v>117</v>
      </c>
      <c r="B118" s="7" t="s">
        <v>235</v>
      </c>
      <c r="C118" s="8" t="s">
        <v>236</v>
      </c>
    </row>
    <row r="119" customHeight="true" spans="1:3">
      <c r="A119" s="6">
        <v>118</v>
      </c>
      <c r="B119" s="7" t="s">
        <v>237</v>
      </c>
      <c r="C119" s="8" t="s">
        <v>238</v>
      </c>
    </row>
    <row r="120" customHeight="true" spans="1:3">
      <c r="A120" s="6">
        <v>119</v>
      </c>
      <c r="B120" s="7" t="s">
        <v>239</v>
      </c>
      <c r="C120" s="8" t="s">
        <v>240</v>
      </c>
    </row>
    <row r="121" customHeight="true" spans="1:3">
      <c r="A121" s="6">
        <v>120</v>
      </c>
      <c r="B121" s="7" t="s">
        <v>241</v>
      </c>
      <c r="C121" s="8" t="s">
        <v>242</v>
      </c>
    </row>
    <row r="122" customHeight="true" spans="1:3">
      <c r="A122" s="6">
        <v>121</v>
      </c>
      <c r="B122" s="7" t="s">
        <v>243</v>
      </c>
      <c r="C122" s="8" t="s">
        <v>244</v>
      </c>
    </row>
    <row r="123" customHeight="true" spans="1:3">
      <c r="A123" s="6">
        <v>122</v>
      </c>
      <c r="B123" s="7" t="s">
        <v>245</v>
      </c>
      <c r="C123" s="8" t="s">
        <v>246</v>
      </c>
    </row>
    <row r="124" customHeight="true" spans="1:3">
      <c r="A124" s="6">
        <v>123</v>
      </c>
      <c r="B124" s="7" t="s">
        <v>247</v>
      </c>
      <c r="C124" s="8" t="s">
        <v>248</v>
      </c>
    </row>
    <row r="125" customHeight="true" spans="1:3">
      <c r="A125" s="6">
        <v>124</v>
      </c>
      <c r="B125" s="7" t="s">
        <v>249</v>
      </c>
      <c r="C125" s="8" t="s">
        <v>250</v>
      </c>
    </row>
    <row r="126" customHeight="true" spans="1:3">
      <c r="A126" s="6">
        <v>125</v>
      </c>
      <c r="B126" s="7" t="s">
        <v>251</v>
      </c>
      <c r="C126" s="8" t="s">
        <v>252</v>
      </c>
    </row>
    <row r="127" customHeight="true" spans="1:3">
      <c r="A127" s="6">
        <v>126</v>
      </c>
      <c r="B127" s="7" t="s">
        <v>253</v>
      </c>
      <c r="C127" s="8" t="s">
        <v>254</v>
      </c>
    </row>
    <row r="128" customHeight="true" spans="1:3">
      <c r="A128" s="6">
        <v>127</v>
      </c>
      <c r="B128" s="7" t="s">
        <v>255</v>
      </c>
      <c r="C128" s="8" t="s">
        <v>256</v>
      </c>
    </row>
    <row r="129" customHeight="true" spans="1:3">
      <c r="A129" s="6">
        <v>128</v>
      </c>
      <c r="B129" s="7" t="s">
        <v>257</v>
      </c>
      <c r="C129" s="8" t="s">
        <v>258</v>
      </c>
    </row>
    <row r="130" customHeight="true" spans="1:3">
      <c r="A130" s="6">
        <v>129</v>
      </c>
      <c r="B130" s="7" t="s">
        <v>259</v>
      </c>
      <c r="C130" s="8" t="s">
        <v>260</v>
      </c>
    </row>
    <row r="131" customHeight="true" spans="1:3">
      <c r="A131" s="6">
        <v>130</v>
      </c>
      <c r="B131" s="7" t="s">
        <v>261</v>
      </c>
      <c r="C131" s="8" t="s">
        <v>262</v>
      </c>
    </row>
    <row r="132" customHeight="true" spans="1:3">
      <c r="A132" s="6">
        <v>131</v>
      </c>
      <c r="B132" s="7" t="s">
        <v>263</v>
      </c>
      <c r="C132" s="8" t="s">
        <v>264</v>
      </c>
    </row>
    <row r="133" customHeight="true" spans="1:3">
      <c r="A133" s="6">
        <v>132</v>
      </c>
      <c r="B133" s="7" t="s">
        <v>265</v>
      </c>
      <c r="C133" s="8" t="s">
        <v>266</v>
      </c>
    </row>
    <row r="134" customHeight="true" spans="1:3">
      <c r="A134" s="6">
        <v>133</v>
      </c>
      <c r="B134" s="7" t="s">
        <v>267</v>
      </c>
      <c r="C134" s="8" t="s">
        <v>268</v>
      </c>
    </row>
    <row r="135" customHeight="true" spans="1:3">
      <c r="A135" s="6">
        <v>134</v>
      </c>
      <c r="B135" s="7" t="s">
        <v>269</v>
      </c>
      <c r="C135" s="8" t="s">
        <v>270</v>
      </c>
    </row>
    <row r="136" customHeight="true" spans="1:3">
      <c r="A136" s="6">
        <v>135</v>
      </c>
      <c r="B136" s="7" t="s">
        <v>271</v>
      </c>
      <c r="C136" s="8" t="s">
        <v>272</v>
      </c>
    </row>
    <row r="137" customHeight="true" spans="1:3">
      <c r="A137" s="6">
        <v>136</v>
      </c>
      <c r="B137" s="7" t="s">
        <v>273</v>
      </c>
      <c r="C137" s="8" t="s">
        <v>274</v>
      </c>
    </row>
    <row r="138" customHeight="true" spans="1:3">
      <c r="A138" s="6">
        <v>137</v>
      </c>
      <c r="B138" s="7" t="s">
        <v>275</v>
      </c>
      <c r="C138" s="8" t="s">
        <v>276</v>
      </c>
    </row>
    <row r="139" customHeight="true" spans="1:3">
      <c r="A139" s="6">
        <v>138</v>
      </c>
      <c r="B139" s="7" t="s">
        <v>277</v>
      </c>
      <c r="C139" s="8" t="s">
        <v>278</v>
      </c>
    </row>
    <row r="140" customHeight="true" spans="1:3">
      <c r="A140" s="6">
        <v>139</v>
      </c>
      <c r="B140" s="7" t="s">
        <v>279</v>
      </c>
      <c r="C140" s="8" t="s">
        <v>280</v>
      </c>
    </row>
    <row r="141" customHeight="true" spans="1:3">
      <c r="A141" s="6">
        <v>140</v>
      </c>
      <c r="B141" s="7" t="s">
        <v>281</v>
      </c>
      <c r="C141" s="8" t="s">
        <v>282</v>
      </c>
    </row>
    <row r="142" customHeight="true" spans="1:3">
      <c r="A142" s="6">
        <v>141</v>
      </c>
      <c r="B142" s="7" t="s">
        <v>283</v>
      </c>
      <c r="C142" s="8" t="s">
        <v>284</v>
      </c>
    </row>
    <row r="143" customHeight="true" spans="1:3">
      <c r="A143" s="6">
        <v>142</v>
      </c>
      <c r="B143" s="7" t="s">
        <v>285</v>
      </c>
      <c r="C143" s="8" t="s">
        <v>286</v>
      </c>
    </row>
    <row r="144" customHeight="true" spans="1:3">
      <c r="A144" s="6">
        <v>143</v>
      </c>
      <c r="B144" s="7" t="s">
        <v>287</v>
      </c>
      <c r="C144" s="8" t="s">
        <v>288</v>
      </c>
    </row>
    <row r="145" customHeight="true" spans="1:3">
      <c r="A145" s="6">
        <v>144</v>
      </c>
      <c r="B145" s="7" t="s">
        <v>289</v>
      </c>
      <c r="C145" s="8" t="s">
        <v>290</v>
      </c>
    </row>
    <row r="146" customHeight="true" spans="1:3">
      <c r="A146" s="6">
        <v>145</v>
      </c>
      <c r="B146" s="7" t="s">
        <v>291</v>
      </c>
      <c r="C146" s="8" t="s">
        <v>292</v>
      </c>
    </row>
    <row r="147" customHeight="true" spans="1:3">
      <c r="A147" s="6">
        <v>146</v>
      </c>
      <c r="B147" s="7" t="s">
        <v>293</v>
      </c>
      <c r="C147" s="8" t="s">
        <v>294</v>
      </c>
    </row>
    <row r="148" customHeight="true" spans="1:3">
      <c r="A148" s="6">
        <v>147</v>
      </c>
      <c r="B148" s="7" t="s">
        <v>295</v>
      </c>
      <c r="C148" s="8" t="s">
        <v>296</v>
      </c>
    </row>
    <row r="149" customHeight="true" spans="1:3">
      <c r="A149" s="6">
        <v>148</v>
      </c>
      <c r="B149" s="7" t="s">
        <v>297</v>
      </c>
      <c r="C149" s="8" t="s">
        <v>298</v>
      </c>
    </row>
    <row r="150" customHeight="true" spans="1:3">
      <c r="A150" s="6">
        <v>149</v>
      </c>
      <c r="B150" s="7" t="s">
        <v>299</v>
      </c>
      <c r="C150" s="8" t="s">
        <v>300</v>
      </c>
    </row>
    <row r="151" customHeight="true" spans="1:3">
      <c r="A151" s="6">
        <v>150</v>
      </c>
      <c r="B151" s="7" t="s">
        <v>301</v>
      </c>
      <c r="C151" s="8" t="s">
        <v>302</v>
      </c>
    </row>
    <row r="152" customHeight="true" spans="1:3">
      <c r="A152" s="6">
        <v>151</v>
      </c>
      <c r="B152" s="7" t="s">
        <v>303</v>
      </c>
      <c r="C152" s="8" t="s">
        <v>304</v>
      </c>
    </row>
    <row r="153" customHeight="true" spans="1:3">
      <c r="A153" s="6">
        <v>152</v>
      </c>
      <c r="B153" s="7" t="s">
        <v>305</v>
      </c>
      <c r="C153" s="8" t="s">
        <v>306</v>
      </c>
    </row>
    <row r="154" customHeight="true" spans="1:3">
      <c r="A154" s="6">
        <v>153</v>
      </c>
      <c r="B154" s="7" t="s">
        <v>307</v>
      </c>
      <c r="C154" s="8" t="s">
        <v>308</v>
      </c>
    </row>
    <row r="155" customHeight="true" spans="1:3">
      <c r="A155" s="6">
        <v>154</v>
      </c>
      <c r="B155" s="7" t="s">
        <v>309</v>
      </c>
      <c r="C155" s="8" t="s">
        <v>310</v>
      </c>
    </row>
    <row r="156" customHeight="true" spans="1:3">
      <c r="A156" s="6">
        <v>155</v>
      </c>
      <c r="B156" s="7" t="s">
        <v>311</v>
      </c>
      <c r="C156" s="8" t="s">
        <v>312</v>
      </c>
    </row>
    <row r="157" customHeight="true" spans="1:3">
      <c r="A157" s="6">
        <v>156</v>
      </c>
      <c r="B157" s="7" t="s">
        <v>313</v>
      </c>
      <c r="C157" s="8" t="s">
        <v>314</v>
      </c>
    </row>
    <row r="158" customHeight="true" spans="1:3">
      <c r="A158" s="6">
        <v>157</v>
      </c>
      <c r="B158" s="7" t="s">
        <v>315</v>
      </c>
      <c r="C158" s="8" t="s">
        <v>316</v>
      </c>
    </row>
    <row r="159" customHeight="true" spans="1:3">
      <c r="A159" s="6">
        <v>158</v>
      </c>
      <c r="B159" s="7" t="s">
        <v>317</v>
      </c>
      <c r="C159" s="8" t="s">
        <v>318</v>
      </c>
    </row>
    <row r="160" customHeight="true" spans="1:3">
      <c r="A160" s="6">
        <v>159</v>
      </c>
      <c r="B160" s="7" t="s">
        <v>319</v>
      </c>
      <c r="C160" s="8" t="s">
        <v>320</v>
      </c>
    </row>
    <row r="161" customHeight="true" spans="1:3">
      <c r="A161" s="6">
        <v>160</v>
      </c>
      <c r="B161" s="7" t="s">
        <v>321</v>
      </c>
      <c r="C161" s="8" t="s">
        <v>322</v>
      </c>
    </row>
    <row r="162" customHeight="true" spans="1:3">
      <c r="A162" s="6">
        <v>161</v>
      </c>
      <c r="B162" s="7" t="s">
        <v>323</v>
      </c>
      <c r="C162" s="8" t="s">
        <v>324</v>
      </c>
    </row>
    <row r="163" customHeight="true" spans="1:3">
      <c r="A163" s="6">
        <v>162</v>
      </c>
      <c r="B163" s="7" t="s">
        <v>325</v>
      </c>
      <c r="C163" s="8" t="s">
        <v>326</v>
      </c>
    </row>
    <row r="164" customHeight="true" spans="1:3">
      <c r="A164" s="6">
        <v>163</v>
      </c>
      <c r="B164" s="7" t="s">
        <v>327</v>
      </c>
      <c r="C164" s="8" t="s">
        <v>328</v>
      </c>
    </row>
    <row r="165" customHeight="true" spans="1:3">
      <c r="A165" s="6">
        <v>164</v>
      </c>
      <c r="B165" s="7" t="s">
        <v>329</v>
      </c>
      <c r="C165" s="8" t="s">
        <v>330</v>
      </c>
    </row>
    <row r="166" customHeight="true" spans="1:3">
      <c r="A166" s="6">
        <v>165</v>
      </c>
      <c r="B166" s="7" t="s">
        <v>331</v>
      </c>
      <c r="C166" s="8" t="s">
        <v>332</v>
      </c>
    </row>
    <row r="167" customHeight="true" spans="1:3">
      <c r="A167" s="6">
        <v>166</v>
      </c>
      <c r="B167" s="7" t="s">
        <v>333</v>
      </c>
      <c r="C167" s="8" t="s">
        <v>334</v>
      </c>
    </row>
    <row r="168" customHeight="true" spans="1:3">
      <c r="A168" s="6">
        <v>167</v>
      </c>
      <c r="B168" s="7" t="s">
        <v>335</v>
      </c>
      <c r="C168" s="8" t="s">
        <v>336</v>
      </c>
    </row>
    <row r="169" customHeight="true" spans="1:3">
      <c r="A169" s="6">
        <v>168</v>
      </c>
      <c r="B169" s="7" t="s">
        <v>337</v>
      </c>
      <c r="C169" s="8" t="s">
        <v>338</v>
      </c>
    </row>
    <row r="170" customHeight="true" spans="1:3">
      <c r="A170" s="6">
        <v>169</v>
      </c>
      <c r="B170" s="7" t="s">
        <v>339</v>
      </c>
      <c r="C170" s="8" t="s">
        <v>340</v>
      </c>
    </row>
    <row r="171" customHeight="true" spans="1:3">
      <c r="A171" s="6">
        <v>170</v>
      </c>
      <c r="B171" s="7" t="s">
        <v>341</v>
      </c>
      <c r="C171" s="8" t="s">
        <v>342</v>
      </c>
    </row>
    <row r="172" customHeight="true" spans="1:3">
      <c r="A172" s="6">
        <v>171</v>
      </c>
      <c r="B172" s="7" t="s">
        <v>343</v>
      </c>
      <c r="C172" s="8" t="s">
        <v>344</v>
      </c>
    </row>
    <row r="173" customHeight="true" spans="1:3">
      <c r="A173" s="6">
        <v>172</v>
      </c>
      <c r="B173" s="7" t="s">
        <v>345</v>
      </c>
      <c r="C173" s="8" t="s">
        <v>346</v>
      </c>
    </row>
    <row r="174" customHeight="true" spans="1:3">
      <c r="A174" s="6">
        <v>173</v>
      </c>
      <c r="B174" s="10" t="s">
        <v>347</v>
      </c>
      <c r="C174" s="11" t="s">
        <v>348</v>
      </c>
    </row>
    <row r="175" customHeight="true" spans="1:3">
      <c r="A175" s="6">
        <v>174</v>
      </c>
      <c r="B175" s="10" t="s">
        <v>349</v>
      </c>
      <c r="C175" s="11" t="s">
        <v>350</v>
      </c>
    </row>
    <row r="176" customHeight="true" spans="1:3">
      <c r="A176" s="6">
        <v>175</v>
      </c>
      <c r="B176" s="10" t="s">
        <v>351</v>
      </c>
      <c r="C176" s="11" t="s">
        <v>352</v>
      </c>
    </row>
    <row r="177" customHeight="true" spans="1:3">
      <c r="A177" s="6">
        <v>176</v>
      </c>
      <c r="B177" s="10" t="s">
        <v>353</v>
      </c>
      <c r="C177" s="11" t="s">
        <v>354</v>
      </c>
    </row>
    <row r="178" customHeight="true" spans="1:3">
      <c r="A178" s="6">
        <v>177</v>
      </c>
      <c r="B178" s="10" t="s">
        <v>355</v>
      </c>
      <c r="C178" s="11" t="s">
        <v>356</v>
      </c>
    </row>
    <row r="179" customHeight="true" spans="1:3">
      <c r="A179" s="6">
        <v>178</v>
      </c>
      <c r="B179" s="10" t="s">
        <v>357</v>
      </c>
      <c r="C179" s="11" t="s">
        <v>358</v>
      </c>
    </row>
    <row r="180" customHeight="true" spans="1:3">
      <c r="A180" s="6">
        <v>179</v>
      </c>
      <c r="B180" s="10" t="s">
        <v>359</v>
      </c>
      <c r="C180" s="11" t="s">
        <v>360</v>
      </c>
    </row>
    <row r="181" customHeight="true" spans="1:3">
      <c r="A181" s="6">
        <v>180</v>
      </c>
      <c r="B181" s="10" t="s">
        <v>361</v>
      </c>
      <c r="C181" s="11" t="s">
        <v>362</v>
      </c>
    </row>
    <row r="182" customHeight="true" spans="1:3">
      <c r="A182" s="6">
        <v>181</v>
      </c>
      <c r="B182" s="10" t="s">
        <v>363</v>
      </c>
      <c r="C182" s="11" t="s">
        <v>364</v>
      </c>
    </row>
    <row r="183" customHeight="true" spans="1:3">
      <c r="A183" s="6">
        <v>182</v>
      </c>
      <c r="B183" s="10" t="s">
        <v>365</v>
      </c>
      <c r="C183" s="11" t="s">
        <v>366</v>
      </c>
    </row>
    <row r="184" customHeight="true" spans="1:3">
      <c r="A184" s="6">
        <v>183</v>
      </c>
      <c r="B184" s="10" t="s">
        <v>367</v>
      </c>
      <c r="C184" s="11" t="s">
        <v>368</v>
      </c>
    </row>
    <row r="185" customHeight="true" spans="1:3">
      <c r="A185" s="6">
        <v>184</v>
      </c>
      <c r="B185" s="10" t="s">
        <v>369</v>
      </c>
      <c r="C185" s="11" t="s">
        <v>370</v>
      </c>
    </row>
    <row r="186" customHeight="true" spans="1:3">
      <c r="A186" s="6">
        <v>185</v>
      </c>
      <c r="B186" s="10" t="s">
        <v>371</v>
      </c>
      <c r="C186" s="11" t="s">
        <v>372</v>
      </c>
    </row>
    <row r="187" customHeight="true" spans="1:3">
      <c r="A187" s="6">
        <v>186</v>
      </c>
      <c r="B187" s="10" t="s">
        <v>373</v>
      </c>
      <c r="C187" s="11" t="s">
        <v>374</v>
      </c>
    </row>
    <row r="188" customHeight="true" spans="1:3">
      <c r="A188" s="6">
        <v>187</v>
      </c>
      <c r="B188" s="10" t="s">
        <v>375</v>
      </c>
      <c r="C188" s="11" t="s">
        <v>376</v>
      </c>
    </row>
    <row r="189" customHeight="true" spans="1:3">
      <c r="A189" s="6">
        <v>188</v>
      </c>
      <c r="B189" s="10" t="s">
        <v>377</v>
      </c>
      <c r="C189" s="11" t="s">
        <v>378</v>
      </c>
    </row>
    <row r="190" customHeight="true" spans="1:3">
      <c r="A190" s="6">
        <v>189</v>
      </c>
      <c r="B190" s="10" t="s">
        <v>379</v>
      </c>
      <c r="C190" s="11" t="s">
        <v>380</v>
      </c>
    </row>
    <row r="191" customHeight="true" spans="1:3">
      <c r="A191" s="6">
        <v>190</v>
      </c>
      <c r="B191" s="10" t="s">
        <v>381</v>
      </c>
      <c r="C191" s="11" t="s">
        <v>382</v>
      </c>
    </row>
    <row r="192" customHeight="true" spans="1:3">
      <c r="A192" s="6">
        <v>191</v>
      </c>
      <c r="B192" s="10" t="s">
        <v>383</v>
      </c>
      <c r="C192" s="11" t="s">
        <v>384</v>
      </c>
    </row>
    <row r="193" customHeight="true" spans="1:3">
      <c r="A193" s="6">
        <v>192</v>
      </c>
      <c r="B193" s="10" t="s">
        <v>385</v>
      </c>
      <c r="C193" s="11" t="s">
        <v>386</v>
      </c>
    </row>
    <row r="194" customHeight="true" spans="1:3">
      <c r="A194" s="6">
        <v>193</v>
      </c>
      <c r="B194" s="10" t="s">
        <v>387</v>
      </c>
      <c r="C194" s="11" t="s">
        <v>388</v>
      </c>
    </row>
    <row r="195" customHeight="true" spans="1:3">
      <c r="A195" s="6">
        <v>194</v>
      </c>
      <c r="B195" s="10" t="s">
        <v>389</v>
      </c>
      <c r="C195" s="11" t="s">
        <v>390</v>
      </c>
    </row>
    <row r="196" customHeight="true" spans="1:3">
      <c r="A196" s="6">
        <v>195</v>
      </c>
      <c r="B196" s="10" t="s">
        <v>391</v>
      </c>
      <c r="C196" s="11" t="s">
        <v>392</v>
      </c>
    </row>
    <row r="197" customHeight="true" spans="1:3">
      <c r="A197" s="6">
        <v>196</v>
      </c>
      <c r="B197" s="10" t="s">
        <v>393</v>
      </c>
      <c r="C197" s="11" t="s">
        <v>394</v>
      </c>
    </row>
    <row r="198" customHeight="true" spans="1:3">
      <c r="A198" s="6">
        <v>197</v>
      </c>
      <c r="B198" s="10" t="s">
        <v>395</v>
      </c>
      <c r="C198" s="11" t="s">
        <v>396</v>
      </c>
    </row>
    <row r="199" customHeight="true" spans="1:3">
      <c r="A199" s="6">
        <v>198</v>
      </c>
      <c r="B199" s="10" t="s">
        <v>397</v>
      </c>
      <c r="C199" s="11" t="s">
        <v>398</v>
      </c>
    </row>
    <row r="200" customHeight="true" spans="1:3">
      <c r="A200" s="6">
        <v>199</v>
      </c>
      <c r="B200" s="10" t="s">
        <v>399</v>
      </c>
      <c r="C200" s="11" t="s">
        <v>400</v>
      </c>
    </row>
    <row r="201" customHeight="true" spans="1:3">
      <c r="A201" s="6">
        <v>200</v>
      </c>
      <c r="B201" s="10" t="s">
        <v>401</v>
      </c>
      <c r="C201" s="11" t="s">
        <v>402</v>
      </c>
    </row>
    <row r="202" customHeight="true" spans="1:3">
      <c r="A202" s="6">
        <v>201</v>
      </c>
      <c r="B202" s="10" t="s">
        <v>403</v>
      </c>
      <c r="C202" s="11" t="s">
        <v>404</v>
      </c>
    </row>
    <row r="203" customHeight="true" spans="1:3">
      <c r="A203" s="6">
        <v>202</v>
      </c>
      <c r="B203" s="10" t="s">
        <v>405</v>
      </c>
      <c r="C203" s="11" t="s">
        <v>406</v>
      </c>
    </row>
    <row r="204" customHeight="true" spans="1:3">
      <c r="A204" s="6">
        <v>203</v>
      </c>
      <c r="B204" s="10" t="s">
        <v>407</v>
      </c>
      <c r="C204" s="11" t="s">
        <v>408</v>
      </c>
    </row>
    <row r="205" customHeight="true" spans="1:3">
      <c r="A205" s="6">
        <v>204</v>
      </c>
      <c r="B205" s="10" t="s">
        <v>409</v>
      </c>
      <c r="C205" s="11" t="s">
        <v>410</v>
      </c>
    </row>
    <row r="206" customHeight="true" spans="1:3">
      <c r="A206" s="6">
        <v>205</v>
      </c>
      <c r="B206" s="10" t="s">
        <v>411</v>
      </c>
      <c r="C206" s="11" t="s">
        <v>412</v>
      </c>
    </row>
    <row r="207" customHeight="true" spans="1:3">
      <c r="A207" s="6">
        <v>206</v>
      </c>
      <c r="B207" s="10" t="s">
        <v>413</v>
      </c>
      <c r="C207" s="11" t="s">
        <v>414</v>
      </c>
    </row>
    <row r="208" customHeight="true" spans="1:3">
      <c r="A208" s="6">
        <v>207</v>
      </c>
      <c r="B208" s="10" t="s">
        <v>415</v>
      </c>
      <c r="C208" s="11" t="s">
        <v>416</v>
      </c>
    </row>
    <row r="209" customHeight="true" spans="1:3">
      <c r="A209" s="6">
        <v>208</v>
      </c>
      <c r="B209" s="10" t="s">
        <v>417</v>
      </c>
      <c r="C209" s="11" t="s">
        <v>418</v>
      </c>
    </row>
    <row r="210" customHeight="true" spans="1:3">
      <c r="A210" s="6">
        <v>209</v>
      </c>
      <c r="B210" s="10" t="s">
        <v>419</v>
      </c>
      <c r="C210" s="11" t="s">
        <v>420</v>
      </c>
    </row>
    <row r="211" customHeight="true" spans="1:3">
      <c r="A211" s="6">
        <v>210</v>
      </c>
      <c r="B211" s="10" t="s">
        <v>421</v>
      </c>
      <c r="C211" s="11" t="s">
        <v>422</v>
      </c>
    </row>
    <row r="212" customHeight="true" spans="1:3">
      <c r="A212" s="6">
        <v>211</v>
      </c>
      <c r="B212" s="10" t="s">
        <v>423</v>
      </c>
      <c r="C212" s="11" t="s">
        <v>424</v>
      </c>
    </row>
    <row r="213" customHeight="true" spans="1:3">
      <c r="A213" s="6">
        <v>212</v>
      </c>
      <c r="B213" s="10" t="s">
        <v>425</v>
      </c>
      <c r="C213" s="11" t="s">
        <v>426</v>
      </c>
    </row>
    <row r="214" customHeight="true" spans="1:3">
      <c r="A214" s="6">
        <v>213</v>
      </c>
      <c r="B214" s="10" t="s">
        <v>427</v>
      </c>
      <c r="C214" s="11" t="s">
        <v>428</v>
      </c>
    </row>
    <row r="215" customHeight="true" spans="1:3">
      <c r="A215" s="6">
        <v>214</v>
      </c>
      <c r="B215" s="10" t="s">
        <v>429</v>
      </c>
      <c r="C215" s="11" t="s">
        <v>430</v>
      </c>
    </row>
    <row r="216" customHeight="true" spans="1:3">
      <c r="A216" s="6">
        <v>215</v>
      </c>
      <c r="B216" s="10" t="s">
        <v>431</v>
      </c>
      <c r="C216" s="11" t="s">
        <v>432</v>
      </c>
    </row>
    <row r="217" customHeight="true" spans="1:3">
      <c r="A217" s="6">
        <v>216</v>
      </c>
      <c r="B217" s="10" t="s">
        <v>433</v>
      </c>
      <c r="C217" s="11" t="s">
        <v>434</v>
      </c>
    </row>
    <row r="218" customHeight="true" spans="1:3">
      <c r="A218" s="6">
        <v>217</v>
      </c>
      <c r="B218" s="10" t="s">
        <v>435</v>
      </c>
      <c r="C218" s="11" t="s">
        <v>436</v>
      </c>
    </row>
    <row r="219" customHeight="true" spans="1:3">
      <c r="A219" s="6">
        <v>218</v>
      </c>
      <c r="B219" s="10" t="s">
        <v>437</v>
      </c>
      <c r="C219" s="11" t="s">
        <v>438</v>
      </c>
    </row>
    <row r="220" customHeight="true" spans="1:3">
      <c r="A220" s="6">
        <v>219</v>
      </c>
      <c r="B220" s="10" t="s">
        <v>439</v>
      </c>
      <c r="C220" s="11" t="s">
        <v>440</v>
      </c>
    </row>
    <row r="221" customHeight="true" spans="1:3">
      <c r="A221" s="6">
        <v>220</v>
      </c>
      <c r="B221" s="10" t="s">
        <v>441</v>
      </c>
      <c r="C221" s="11" t="s">
        <v>442</v>
      </c>
    </row>
    <row r="222" customHeight="true" spans="1:3">
      <c r="A222" s="6">
        <v>221</v>
      </c>
      <c r="B222" s="10" t="s">
        <v>443</v>
      </c>
      <c r="C222" s="11" t="s">
        <v>444</v>
      </c>
    </row>
    <row r="223" customHeight="true" spans="1:3">
      <c r="A223" s="6">
        <v>222</v>
      </c>
      <c r="B223" s="10" t="s">
        <v>445</v>
      </c>
      <c r="C223" s="11" t="s">
        <v>446</v>
      </c>
    </row>
    <row r="224" customHeight="true" spans="1:3">
      <c r="A224" s="6">
        <v>223</v>
      </c>
      <c r="B224" s="10" t="s">
        <v>447</v>
      </c>
      <c r="C224" s="11" t="s">
        <v>448</v>
      </c>
    </row>
    <row r="225" customHeight="true" spans="1:3">
      <c r="A225" s="6">
        <v>224</v>
      </c>
      <c r="B225" s="10" t="s">
        <v>449</v>
      </c>
      <c r="C225" s="11" t="s">
        <v>450</v>
      </c>
    </row>
    <row r="226" customHeight="true" spans="1:3">
      <c r="A226" s="6">
        <v>225</v>
      </c>
      <c r="B226" s="10" t="s">
        <v>451</v>
      </c>
      <c r="C226" s="11" t="s">
        <v>452</v>
      </c>
    </row>
    <row r="227" customHeight="true" spans="1:3">
      <c r="A227" s="6">
        <v>226</v>
      </c>
      <c r="B227" s="10" t="s">
        <v>453</v>
      </c>
      <c r="C227" s="11" t="s">
        <v>454</v>
      </c>
    </row>
    <row r="228" customHeight="true" spans="1:3">
      <c r="A228" s="6">
        <v>227</v>
      </c>
      <c r="B228" s="10" t="s">
        <v>455</v>
      </c>
      <c r="C228" s="11" t="s">
        <v>456</v>
      </c>
    </row>
    <row r="229" customHeight="true" spans="1:3">
      <c r="A229" s="6">
        <v>228</v>
      </c>
      <c r="B229" s="10" t="s">
        <v>457</v>
      </c>
      <c r="C229" s="11" t="s">
        <v>458</v>
      </c>
    </row>
    <row r="230" customHeight="true" spans="1:3">
      <c r="A230" s="6">
        <v>229</v>
      </c>
      <c r="B230" s="10" t="s">
        <v>459</v>
      </c>
      <c r="C230" s="11" t="s">
        <v>460</v>
      </c>
    </row>
    <row r="231" customHeight="true" spans="1:3">
      <c r="A231" s="6">
        <v>230</v>
      </c>
      <c r="B231" s="10" t="s">
        <v>461</v>
      </c>
      <c r="C231" s="11" t="s">
        <v>462</v>
      </c>
    </row>
    <row r="232" customHeight="true" spans="1:3">
      <c r="A232" s="6">
        <v>231</v>
      </c>
      <c r="B232" s="10" t="s">
        <v>463</v>
      </c>
      <c r="C232" s="11" t="s">
        <v>464</v>
      </c>
    </row>
    <row r="233" customHeight="true" spans="1:3">
      <c r="A233" s="6">
        <v>232</v>
      </c>
      <c r="B233" s="10" t="s">
        <v>465</v>
      </c>
      <c r="C233" s="11" t="s">
        <v>466</v>
      </c>
    </row>
    <row r="234" customHeight="true" spans="1:3">
      <c r="A234" s="6">
        <v>233</v>
      </c>
      <c r="B234" s="10" t="s">
        <v>467</v>
      </c>
      <c r="C234" s="11" t="s">
        <v>468</v>
      </c>
    </row>
    <row r="235" customHeight="true" spans="1:3">
      <c r="A235" s="6">
        <v>234</v>
      </c>
      <c r="B235" s="10" t="s">
        <v>469</v>
      </c>
      <c r="C235" s="11" t="s">
        <v>470</v>
      </c>
    </row>
    <row r="236" customHeight="true" spans="1:3">
      <c r="A236" s="6">
        <v>235</v>
      </c>
      <c r="B236" s="10" t="s">
        <v>471</v>
      </c>
      <c r="C236" s="11" t="s">
        <v>472</v>
      </c>
    </row>
    <row r="237" customHeight="true" spans="1:3">
      <c r="A237" s="6">
        <v>236</v>
      </c>
      <c r="B237" s="10" t="s">
        <v>473</v>
      </c>
      <c r="C237" s="11" t="s">
        <v>474</v>
      </c>
    </row>
    <row r="238" customHeight="true" spans="1:3">
      <c r="A238" s="6">
        <v>237</v>
      </c>
      <c r="B238" s="10" t="s">
        <v>475</v>
      </c>
      <c r="C238" s="11" t="s">
        <v>476</v>
      </c>
    </row>
    <row r="239" customHeight="true" spans="1:3">
      <c r="A239" s="6">
        <v>238</v>
      </c>
      <c r="B239" s="10" t="s">
        <v>477</v>
      </c>
      <c r="C239" s="11" t="s">
        <v>478</v>
      </c>
    </row>
    <row r="240" customHeight="true" spans="1:3">
      <c r="A240" s="6">
        <v>239</v>
      </c>
      <c r="B240" s="10" t="s">
        <v>479</v>
      </c>
      <c r="C240" s="11" t="s">
        <v>480</v>
      </c>
    </row>
    <row r="241" customHeight="true" spans="1:3">
      <c r="A241" s="6">
        <v>240</v>
      </c>
      <c r="B241" s="10" t="s">
        <v>481</v>
      </c>
      <c r="C241" s="11" t="s">
        <v>482</v>
      </c>
    </row>
    <row r="242" customHeight="true" spans="1:3">
      <c r="A242" s="6">
        <v>241</v>
      </c>
      <c r="B242" s="10" t="s">
        <v>483</v>
      </c>
      <c r="C242" s="11" t="s">
        <v>484</v>
      </c>
    </row>
    <row r="243" customHeight="true" spans="1:3">
      <c r="A243" s="6">
        <v>242</v>
      </c>
      <c r="B243" s="10" t="s">
        <v>485</v>
      </c>
      <c r="C243" s="11" t="s">
        <v>486</v>
      </c>
    </row>
    <row r="244" customHeight="true" spans="1:3">
      <c r="A244" s="6">
        <v>243</v>
      </c>
      <c r="B244" s="10" t="s">
        <v>487</v>
      </c>
      <c r="C244" s="11" t="s">
        <v>488</v>
      </c>
    </row>
    <row r="245" customHeight="true" spans="1:3">
      <c r="A245" s="6">
        <v>244</v>
      </c>
      <c r="B245" s="10" t="s">
        <v>489</v>
      </c>
      <c r="C245" s="11" t="s">
        <v>490</v>
      </c>
    </row>
    <row r="246" customHeight="true" spans="1:3">
      <c r="A246" s="6">
        <v>245</v>
      </c>
      <c r="B246" s="10" t="s">
        <v>491</v>
      </c>
      <c r="C246" s="11" t="s">
        <v>492</v>
      </c>
    </row>
    <row r="247" customHeight="true" spans="1:3">
      <c r="A247" s="6">
        <v>246</v>
      </c>
      <c r="B247" s="10" t="s">
        <v>493</v>
      </c>
      <c r="C247" s="11" t="s">
        <v>494</v>
      </c>
    </row>
    <row r="248" customHeight="true" spans="1:3">
      <c r="A248" s="6">
        <v>247</v>
      </c>
      <c r="B248" s="10" t="s">
        <v>495</v>
      </c>
      <c r="C248" s="11" t="s">
        <v>496</v>
      </c>
    </row>
    <row r="249" customHeight="true" spans="1:3">
      <c r="A249" s="6">
        <v>248</v>
      </c>
      <c r="B249" s="10" t="s">
        <v>497</v>
      </c>
      <c r="C249" s="11" t="s">
        <v>498</v>
      </c>
    </row>
    <row r="250" customHeight="true" spans="1:3">
      <c r="A250" s="6">
        <v>249</v>
      </c>
      <c r="B250" s="10" t="s">
        <v>499</v>
      </c>
      <c r="C250" s="11" t="s">
        <v>500</v>
      </c>
    </row>
    <row r="251" customHeight="true" spans="1:3">
      <c r="A251" s="6">
        <v>250</v>
      </c>
      <c r="B251" s="10" t="s">
        <v>501</v>
      </c>
      <c r="C251" s="11" t="s">
        <v>502</v>
      </c>
    </row>
    <row r="252" customHeight="true" spans="1:3">
      <c r="A252" s="6">
        <v>251</v>
      </c>
      <c r="B252" s="10" t="s">
        <v>503</v>
      </c>
      <c r="C252" s="11" t="s">
        <v>504</v>
      </c>
    </row>
    <row r="253" customHeight="true" spans="1:3">
      <c r="A253" s="6">
        <v>252</v>
      </c>
      <c r="B253" s="10" t="s">
        <v>505</v>
      </c>
      <c r="C253" s="11" t="s">
        <v>506</v>
      </c>
    </row>
    <row r="254" customHeight="true" spans="1:3">
      <c r="A254" s="6">
        <v>253</v>
      </c>
      <c r="B254" s="10" t="s">
        <v>507</v>
      </c>
      <c r="C254" s="11" t="s">
        <v>508</v>
      </c>
    </row>
    <row r="255" customHeight="true" spans="1:3">
      <c r="A255" s="6">
        <v>254</v>
      </c>
      <c r="B255" s="10" t="s">
        <v>509</v>
      </c>
      <c r="C255" s="11" t="s">
        <v>510</v>
      </c>
    </row>
    <row r="256" customHeight="true" spans="1:3">
      <c r="A256" s="6">
        <v>255</v>
      </c>
      <c r="B256" s="10" t="s">
        <v>511</v>
      </c>
      <c r="C256" s="11" t="s">
        <v>512</v>
      </c>
    </row>
    <row r="257" customHeight="true" spans="1:3">
      <c r="A257" s="6">
        <v>256</v>
      </c>
      <c r="B257" s="10" t="s">
        <v>513</v>
      </c>
      <c r="C257" s="11" t="s">
        <v>514</v>
      </c>
    </row>
    <row r="258" customHeight="true" spans="1:3">
      <c r="A258" s="6">
        <v>257</v>
      </c>
      <c r="B258" s="10" t="s">
        <v>515</v>
      </c>
      <c r="C258" s="11" t="s">
        <v>516</v>
      </c>
    </row>
    <row r="259" customHeight="true" spans="1:3">
      <c r="A259" s="6">
        <v>258</v>
      </c>
      <c r="B259" s="10" t="s">
        <v>517</v>
      </c>
      <c r="C259" s="11" t="s">
        <v>518</v>
      </c>
    </row>
    <row r="260" customHeight="true" spans="1:3">
      <c r="A260" s="6">
        <v>259</v>
      </c>
      <c r="B260" s="10" t="s">
        <v>519</v>
      </c>
      <c r="C260" s="11" t="s">
        <v>520</v>
      </c>
    </row>
    <row r="261" customHeight="true" spans="1:3">
      <c r="A261" s="6">
        <v>260</v>
      </c>
      <c r="B261" s="10" t="s">
        <v>521</v>
      </c>
      <c r="C261" s="11" t="s">
        <v>522</v>
      </c>
    </row>
    <row r="262" customHeight="true" spans="1:3">
      <c r="A262" s="6">
        <v>261</v>
      </c>
      <c r="B262" s="10" t="s">
        <v>523</v>
      </c>
      <c r="C262" s="11" t="s">
        <v>524</v>
      </c>
    </row>
    <row r="263" customHeight="true" spans="1:3">
      <c r="A263" s="6">
        <v>262</v>
      </c>
      <c r="B263" s="10" t="s">
        <v>525</v>
      </c>
      <c r="C263" s="11" t="s">
        <v>526</v>
      </c>
    </row>
    <row r="264" customHeight="true" spans="1:3">
      <c r="A264" s="6">
        <v>263</v>
      </c>
      <c r="B264" s="10" t="s">
        <v>527</v>
      </c>
      <c r="C264" s="11" t="s">
        <v>528</v>
      </c>
    </row>
    <row r="265" customHeight="true" spans="1:3">
      <c r="A265" s="6">
        <v>264</v>
      </c>
      <c r="B265" s="10" t="s">
        <v>529</v>
      </c>
      <c r="C265" s="11" t="s">
        <v>530</v>
      </c>
    </row>
    <row r="266" customHeight="true" spans="1:3">
      <c r="A266" s="6">
        <v>265</v>
      </c>
      <c r="B266" s="10" t="s">
        <v>531</v>
      </c>
      <c r="C266" s="11" t="s">
        <v>532</v>
      </c>
    </row>
    <row r="267" customHeight="true" spans="1:3">
      <c r="A267" s="6">
        <v>266</v>
      </c>
      <c r="B267" s="10" t="s">
        <v>533</v>
      </c>
      <c r="C267" s="11" t="s">
        <v>534</v>
      </c>
    </row>
    <row r="268" customHeight="true" spans="1:3">
      <c r="A268" s="6">
        <v>267</v>
      </c>
      <c r="B268" s="10" t="s">
        <v>535</v>
      </c>
      <c r="C268" s="11" t="s">
        <v>536</v>
      </c>
    </row>
    <row r="269" customHeight="true" spans="1:3">
      <c r="A269" s="6">
        <v>268</v>
      </c>
      <c r="B269" s="10" t="s">
        <v>537</v>
      </c>
      <c r="C269" s="11" t="s">
        <v>538</v>
      </c>
    </row>
    <row r="270" customHeight="true" spans="1:3">
      <c r="A270" s="6">
        <v>269</v>
      </c>
      <c r="B270" s="10" t="s">
        <v>539</v>
      </c>
      <c r="C270" s="11" t="s">
        <v>540</v>
      </c>
    </row>
    <row r="271" customHeight="true" spans="1:3">
      <c r="A271" s="6">
        <v>270</v>
      </c>
      <c r="B271" s="10" t="s">
        <v>541</v>
      </c>
      <c r="C271" s="11" t="s">
        <v>542</v>
      </c>
    </row>
    <row r="272" customHeight="true" spans="1:3">
      <c r="A272" s="6">
        <v>271</v>
      </c>
      <c r="B272" s="10" t="s">
        <v>543</v>
      </c>
      <c r="C272" s="11" t="s">
        <v>544</v>
      </c>
    </row>
    <row r="273" customHeight="true" spans="1:3">
      <c r="A273" s="6">
        <v>272</v>
      </c>
      <c r="B273" s="10" t="s">
        <v>545</v>
      </c>
      <c r="C273" s="11" t="s">
        <v>546</v>
      </c>
    </row>
    <row r="274" customHeight="true" spans="1:3">
      <c r="A274" s="6">
        <v>273</v>
      </c>
      <c r="B274" s="10" t="s">
        <v>547</v>
      </c>
      <c r="C274" s="11" t="s">
        <v>548</v>
      </c>
    </row>
    <row r="275" customHeight="true" spans="1:3">
      <c r="A275" s="6">
        <v>274</v>
      </c>
      <c r="B275" s="10" t="s">
        <v>549</v>
      </c>
      <c r="C275" s="11" t="s">
        <v>550</v>
      </c>
    </row>
    <row r="276" customHeight="true" spans="1:3">
      <c r="A276" s="6">
        <v>275</v>
      </c>
      <c r="B276" s="10" t="s">
        <v>551</v>
      </c>
      <c r="C276" s="11" t="s">
        <v>552</v>
      </c>
    </row>
    <row r="277" customHeight="true" spans="1:3">
      <c r="A277" s="6">
        <v>276</v>
      </c>
      <c r="B277" s="10" t="s">
        <v>553</v>
      </c>
      <c r="C277" s="11" t="s">
        <v>554</v>
      </c>
    </row>
    <row r="278" customHeight="true" spans="1:3">
      <c r="A278" s="6">
        <v>277</v>
      </c>
      <c r="B278" s="10" t="s">
        <v>555</v>
      </c>
      <c r="C278" s="11" t="s">
        <v>556</v>
      </c>
    </row>
    <row r="279" customHeight="true" spans="1:3">
      <c r="A279" s="6">
        <v>278</v>
      </c>
      <c r="B279" s="10" t="s">
        <v>557</v>
      </c>
      <c r="C279" s="11" t="s">
        <v>558</v>
      </c>
    </row>
    <row r="280" customHeight="true" spans="1:3">
      <c r="A280" s="6">
        <v>279</v>
      </c>
      <c r="B280" s="10" t="s">
        <v>559</v>
      </c>
      <c r="C280" s="11" t="s">
        <v>560</v>
      </c>
    </row>
    <row r="281" customHeight="true" spans="1:3">
      <c r="A281" s="6">
        <v>280</v>
      </c>
      <c r="B281" s="10" t="s">
        <v>561</v>
      </c>
      <c r="C281" s="11" t="s">
        <v>562</v>
      </c>
    </row>
    <row r="282" customHeight="true" spans="1:3">
      <c r="A282" s="6">
        <v>281</v>
      </c>
      <c r="B282" s="10" t="s">
        <v>563</v>
      </c>
      <c r="C282" s="11" t="s">
        <v>564</v>
      </c>
    </row>
    <row r="283" customHeight="true" spans="1:3">
      <c r="A283" s="6">
        <v>282</v>
      </c>
      <c r="B283" s="10" t="s">
        <v>565</v>
      </c>
      <c r="C283" s="11" t="s">
        <v>566</v>
      </c>
    </row>
    <row r="284" customHeight="true" spans="1:3">
      <c r="A284" s="6">
        <v>283</v>
      </c>
      <c r="B284" s="10" t="s">
        <v>567</v>
      </c>
      <c r="C284" s="11" t="s">
        <v>568</v>
      </c>
    </row>
    <row r="285" customHeight="true" spans="1:3">
      <c r="A285" s="6">
        <v>284</v>
      </c>
      <c r="B285" s="10" t="s">
        <v>569</v>
      </c>
      <c r="C285" s="11" t="s">
        <v>570</v>
      </c>
    </row>
    <row r="286" customHeight="true" spans="1:3">
      <c r="A286" s="6">
        <v>285</v>
      </c>
      <c r="B286" s="10" t="s">
        <v>571</v>
      </c>
      <c r="C286" s="11" t="s">
        <v>572</v>
      </c>
    </row>
    <row r="287" customHeight="true" spans="1:3">
      <c r="A287" s="6">
        <v>286</v>
      </c>
      <c r="B287" s="10" t="s">
        <v>573</v>
      </c>
      <c r="C287" s="11" t="s">
        <v>574</v>
      </c>
    </row>
    <row r="288" customHeight="true" spans="1:3">
      <c r="A288" s="6">
        <v>287</v>
      </c>
      <c r="B288" s="10" t="s">
        <v>575</v>
      </c>
      <c r="C288" s="11" t="s">
        <v>576</v>
      </c>
    </row>
    <row r="289" customHeight="true" spans="1:3">
      <c r="A289" s="6">
        <v>288</v>
      </c>
      <c r="B289" s="10" t="s">
        <v>577</v>
      </c>
      <c r="C289" s="11" t="s">
        <v>578</v>
      </c>
    </row>
    <row r="290" customHeight="true" spans="1:3">
      <c r="A290" s="6">
        <v>289</v>
      </c>
      <c r="B290" s="10" t="s">
        <v>579</v>
      </c>
      <c r="C290" s="11" t="s">
        <v>580</v>
      </c>
    </row>
    <row r="291" customHeight="true" spans="1:3">
      <c r="A291" s="6">
        <v>290</v>
      </c>
      <c r="B291" s="10" t="s">
        <v>581</v>
      </c>
      <c r="C291" s="11" t="s">
        <v>582</v>
      </c>
    </row>
    <row r="292" customHeight="true" spans="1:3">
      <c r="A292" s="6">
        <v>291</v>
      </c>
      <c r="B292" s="10" t="s">
        <v>583</v>
      </c>
      <c r="C292" s="11" t="s">
        <v>584</v>
      </c>
    </row>
    <row r="293" customHeight="true" spans="1:3">
      <c r="A293" s="6">
        <v>292</v>
      </c>
      <c r="B293" s="10" t="s">
        <v>585</v>
      </c>
      <c r="C293" s="11" t="s">
        <v>586</v>
      </c>
    </row>
    <row r="294" customHeight="true" spans="1:3">
      <c r="A294" s="6">
        <v>293</v>
      </c>
      <c r="B294" s="10" t="s">
        <v>587</v>
      </c>
      <c r="C294" s="11" t="s">
        <v>588</v>
      </c>
    </row>
    <row r="295" customHeight="true" spans="1:3">
      <c r="A295" s="6">
        <v>294</v>
      </c>
      <c r="B295" s="10" t="s">
        <v>589</v>
      </c>
      <c r="C295" s="11" t="s">
        <v>590</v>
      </c>
    </row>
    <row r="296" customHeight="true" spans="1:3">
      <c r="A296" s="6">
        <v>295</v>
      </c>
      <c r="B296" s="10" t="s">
        <v>591</v>
      </c>
      <c r="C296" s="11" t="s">
        <v>592</v>
      </c>
    </row>
    <row r="297" customHeight="true" spans="1:3">
      <c r="A297" s="6">
        <v>296</v>
      </c>
      <c r="B297" s="10" t="s">
        <v>593</v>
      </c>
      <c r="C297" s="11" t="s">
        <v>594</v>
      </c>
    </row>
    <row r="298" customHeight="true" spans="1:3">
      <c r="A298" s="6">
        <v>297</v>
      </c>
      <c r="B298" s="10" t="s">
        <v>595</v>
      </c>
      <c r="C298" s="11" t="s">
        <v>596</v>
      </c>
    </row>
    <row r="299" customHeight="true" spans="1:3">
      <c r="A299" s="6">
        <v>298</v>
      </c>
      <c r="B299" s="10" t="s">
        <v>597</v>
      </c>
      <c r="C299" s="11" t="s">
        <v>598</v>
      </c>
    </row>
    <row r="300" customHeight="true" spans="1:3">
      <c r="A300" s="6">
        <v>299</v>
      </c>
      <c r="B300" s="10" t="s">
        <v>599</v>
      </c>
      <c r="C300" s="11" t="s">
        <v>600</v>
      </c>
    </row>
    <row r="301" customHeight="true" spans="1:3">
      <c r="A301" s="6">
        <v>300</v>
      </c>
      <c r="B301" s="10" t="s">
        <v>601</v>
      </c>
      <c r="C301" s="11" t="s">
        <v>602</v>
      </c>
    </row>
    <row r="302" customHeight="true" spans="1:3">
      <c r="A302" s="6">
        <v>301</v>
      </c>
      <c r="B302" s="10" t="s">
        <v>603</v>
      </c>
      <c r="C302" s="11" t="s">
        <v>604</v>
      </c>
    </row>
    <row r="303" customHeight="true" spans="1:3">
      <c r="A303" s="6">
        <v>302</v>
      </c>
      <c r="B303" s="10" t="s">
        <v>605</v>
      </c>
      <c r="C303" s="11" t="s">
        <v>606</v>
      </c>
    </row>
    <row r="304" customHeight="true" spans="1:3">
      <c r="A304" s="6">
        <v>303</v>
      </c>
      <c r="B304" s="10" t="s">
        <v>607</v>
      </c>
      <c r="C304" s="11" t="s">
        <v>608</v>
      </c>
    </row>
    <row r="305" customHeight="true" spans="1:3">
      <c r="A305" s="6">
        <v>304</v>
      </c>
      <c r="B305" s="10" t="s">
        <v>609</v>
      </c>
      <c r="C305" s="11" t="s">
        <v>610</v>
      </c>
    </row>
    <row r="306" customHeight="true" spans="1:3">
      <c r="A306" s="6">
        <v>305</v>
      </c>
      <c r="B306" s="10" t="s">
        <v>611</v>
      </c>
      <c r="C306" s="11" t="s">
        <v>612</v>
      </c>
    </row>
    <row r="307" customHeight="true" spans="1:3">
      <c r="A307" s="6">
        <v>306</v>
      </c>
      <c r="B307" s="10" t="s">
        <v>613</v>
      </c>
      <c r="C307" s="11" t="s">
        <v>614</v>
      </c>
    </row>
    <row r="308" customHeight="true" spans="1:3">
      <c r="A308" s="6">
        <v>307</v>
      </c>
      <c r="B308" s="10" t="s">
        <v>615</v>
      </c>
      <c r="C308" s="11" t="s">
        <v>616</v>
      </c>
    </row>
    <row r="309" customHeight="true" spans="1:3">
      <c r="A309" s="6">
        <v>308</v>
      </c>
      <c r="B309" s="10" t="s">
        <v>617</v>
      </c>
      <c r="C309" s="11" t="s">
        <v>618</v>
      </c>
    </row>
    <row r="310" customHeight="true" spans="1:3">
      <c r="A310" s="6">
        <v>309</v>
      </c>
      <c r="B310" s="10" t="s">
        <v>619</v>
      </c>
      <c r="C310" s="11" t="s">
        <v>620</v>
      </c>
    </row>
    <row r="311" customHeight="true" spans="1:3">
      <c r="A311" s="6">
        <v>310</v>
      </c>
      <c r="B311" s="10" t="s">
        <v>621</v>
      </c>
      <c r="C311" s="11" t="s">
        <v>622</v>
      </c>
    </row>
    <row r="312" customHeight="true" spans="1:3">
      <c r="A312" s="6">
        <v>311</v>
      </c>
      <c r="B312" s="10" t="s">
        <v>623</v>
      </c>
      <c r="C312" s="11" t="s">
        <v>624</v>
      </c>
    </row>
    <row r="313" customHeight="true" spans="1:3">
      <c r="A313" s="6">
        <v>312</v>
      </c>
      <c r="B313" s="10" t="s">
        <v>625</v>
      </c>
      <c r="C313" s="11" t="s">
        <v>626</v>
      </c>
    </row>
    <row r="314" customHeight="true" spans="1:3">
      <c r="A314" s="6">
        <v>313</v>
      </c>
      <c r="B314" s="10" t="s">
        <v>627</v>
      </c>
      <c r="C314" s="11" t="s">
        <v>628</v>
      </c>
    </row>
    <row r="315" customHeight="true" spans="1:3">
      <c r="A315" s="6">
        <v>314</v>
      </c>
      <c r="B315" s="10" t="s">
        <v>629</v>
      </c>
      <c r="C315" s="11" t="s">
        <v>630</v>
      </c>
    </row>
    <row r="316" customHeight="true" spans="1:3">
      <c r="A316" s="6">
        <v>315</v>
      </c>
      <c r="B316" s="10" t="s">
        <v>631</v>
      </c>
      <c r="C316" s="11" t="s">
        <v>632</v>
      </c>
    </row>
    <row r="317" customHeight="true" spans="1:3">
      <c r="A317" s="6">
        <v>316</v>
      </c>
      <c r="B317" s="10" t="s">
        <v>633</v>
      </c>
      <c r="C317" s="11" t="s">
        <v>634</v>
      </c>
    </row>
    <row r="318" customHeight="true" spans="1:3">
      <c r="A318" s="6">
        <v>317</v>
      </c>
      <c r="B318" s="10" t="s">
        <v>635</v>
      </c>
      <c r="C318" s="11" t="s">
        <v>636</v>
      </c>
    </row>
    <row r="319" customHeight="true" spans="1:3">
      <c r="A319" s="6">
        <v>318</v>
      </c>
      <c r="B319" s="10" t="s">
        <v>637</v>
      </c>
      <c r="C319" s="11" t="s">
        <v>638</v>
      </c>
    </row>
    <row r="320" customHeight="true" spans="1:3">
      <c r="A320" s="6">
        <v>319</v>
      </c>
      <c r="B320" s="10" t="s">
        <v>639</v>
      </c>
      <c r="C320" s="11" t="s">
        <v>640</v>
      </c>
    </row>
    <row r="321" customHeight="true" spans="1:3">
      <c r="A321" s="6">
        <v>320</v>
      </c>
      <c r="B321" s="10" t="s">
        <v>641</v>
      </c>
      <c r="C321" s="11" t="s">
        <v>642</v>
      </c>
    </row>
    <row r="322" customHeight="true" spans="1:3">
      <c r="A322" s="6">
        <v>321</v>
      </c>
      <c r="B322" s="10" t="s">
        <v>643</v>
      </c>
      <c r="C322" s="11" t="s">
        <v>644</v>
      </c>
    </row>
    <row r="323" customHeight="true" spans="1:3">
      <c r="A323" s="6">
        <v>322</v>
      </c>
      <c r="B323" s="10" t="s">
        <v>645</v>
      </c>
      <c r="C323" s="11" t="s">
        <v>646</v>
      </c>
    </row>
    <row r="324" customHeight="true" spans="1:3">
      <c r="A324" s="6">
        <v>323</v>
      </c>
      <c r="B324" s="10" t="s">
        <v>647</v>
      </c>
      <c r="C324" s="11" t="s">
        <v>648</v>
      </c>
    </row>
    <row r="325" customHeight="true" spans="1:3">
      <c r="A325" s="6">
        <v>324</v>
      </c>
      <c r="B325" s="10" t="s">
        <v>649</v>
      </c>
      <c r="C325" s="11" t="s">
        <v>650</v>
      </c>
    </row>
    <row r="326" customHeight="true" spans="1:3">
      <c r="A326" s="6">
        <v>325</v>
      </c>
      <c r="B326" s="10" t="s">
        <v>651</v>
      </c>
      <c r="C326" s="11" t="s">
        <v>652</v>
      </c>
    </row>
    <row r="327" customHeight="true" spans="1:3">
      <c r="A327" s="6">
        <v>326</v>
      </c>
      <c r="B327" s="10" t="s">
        <v>653</v>
      </c>
      <c r="C327" s="11" t="s">
        <v>654</v>
      </c>
    </row>
    <row r="328" customHeight="true" spans="1:3">
      <c r="A328" s="6">
        <v>327</v>
      </c>
      <c r="B328" s="10" t="s">
        <v>655</v>
      </c>
      <c r="C328" s="11" t="s">
        <v>656</v>
      </c>
    </row>
    <row r="329" customHeight="true" spans="1:3">
      <c r="A329" s="6">
        <v>328</v>
      </c>
      <c r="B329" s="10" t="s">
        <v>657</v>
      </c>
      <c r="C329" s="11" t="s">
        <v>658</v>
      </c>
    </row>
    <row r="330" customHeight="true" spans="1:3">
      <c r="A330" s="6">
        <v>329</v>
      </c>
      <c r="B330" s="10" t="s">
        <v>659</v>
      </c>
      <c r="C330" s="11" t="s">
        <v>660</v>
      </c>
    </row>
    <row r="331" customHeight="true" spans="1:3">
      <c r="A331" s="6">
        <v>330</v>
      </c>
      <c r="B331" s="10" t="s">
        <v>661</v>
      </c>
      <c r="C331" s="11" t="s">
        <v>662</v>
      </c>
    </row>
    <row r="332" customHeight="true" spans="1:3">
      <c r="A332" s="6">
        <v>331</v>
      </c>
      <c r="B332" s="10" t="s">
        <v>663</v>
      </c>
      <c r="C332" s="11" t="s">
        <v>664</v>
      </c>
    </row>
    <row r="333" customHeight="true" spans="1:3">
      <c r="A333" s="6">
        <v>332</v>
      </c>
      <c r="B333" s="10" t="s">
        <v>665</v>
      </c>
      <c r="C333" s="11" t="s">
        <v>666</v>
      </c>
    </row>
    <row r="334" customHeight="true" spans="1:3">
      <c r="A334" s="6">
        <v>333</v>
      </c>
      <c r="B334" s="10" t="s">
        <v>667</v>
      </c>
      <c r="C334" s="11" t="s">
        <v>668</v>
      </c>
    </row>
    <row r="335" customHeight="true" spans="1:3">
      <c r="A335" s="6">
        <v>334</v>
      </c>
      <c r="B335" s="10" t="s">
        <v>669</v>
      </c>
      <c r="C335" s="11" t="s">
        <v>670</v>
      </c>
    </row>
    <row r="336" customHeight="true" spans="1:3">
      <c r="A336" s="6">
        <v>335</v>
      </c>
      <c r="B336" s="10" t="s">
        <v>671</v>
      </c>
      <c r="C336" s="11" t="s">
        <v>672</v>
      </c>
    </row>
    <row r="337" customHeight="true" spans="1:3">
      <c r="A337" s="6">
        <v>336</v>
      </c>
      <c r="B337" s="10" t="s">
        <v>673</v>
      </c>
      <c r="C337" s="11" t="s">
        <v>674</v>
      </c>
    </row>
    <row r="338" customHeight="true" spans="1:3">
      <c r="A338" s="6">
        <v>337</v>
      </c>
      <c r="B338" s="10" t="s">
        <v>675</v>
      </c>
      <c r="C338" s="11" t="s">
        <v>676</v>
      </c>
    </row>
    <row r="339" customHeight="true" spans="1:3">
      <c r="A339" s="6">
        <v>338</v>
      </c>
      <c r="B339" s="10" t="s">
        <v>677</v>
      </c>
      <c r="C339" s="11" t="s">
        <v>678</v>
      </c>
    </row>
    <row r="340" customHeight="true" spans="1:3">
      <c r="A340" s="6">
        <v>339</v>
      </c>
      <c r="B340" s="10" t="s">
        <v>679</v>
      </c>
      <c r="C340" s="11" t="s">
        <v>680</v>
      </c>
    </row>
    <row r="341" customHeight="true" spans="1:3">
      <c r="A341" s="6">
        <v>340</v>
      </c>
      <c r="B341" s="10" t="s">
        <v>681</v>
      </c>
      <c r="C341" s="11" t="s">
        <v>682</v>
      </c>
    </row>
    <row r="342" customHeight="true" spans="1:3">
      <c r="A342" s="6">
        <v>341</v>
      </c>
      <c r="B342" s="10" t="s">
        <v>683</v>
      </c>
      <c r="C342" s="11" t="s">
        <v>684</v>
      </c>
    </row>
    <row r="343" customHeight="true" spans="1:3">
      <c r="A343" s="6">
        <v>342</v>
      </c>
      <c r="B343" s="10" t="s">
        <v>685</v>
      </c>
      <c r="C343" s="11" t="s">
        <v>686</v>
      </c>
    </row>
    <row r="344" customHeight="true" spans="1:3">
      <c r="A344" s="6">
        <v>343</v>
      </c>
      <c r="B344" s="10" t="s">
        <v>687</v>
      </c>
      <c r="C344" s="11" t="s">
        <v>688</v>
      </c>
    </row>
    <row r="345" customHeight="true" spans="1:3">
      <c r="A345" s="6">
        <v>344</v>
      </c>
      <c r="B345" s="10" t="s">
        <v>689</v>
      </c>
      <c r="C345" s="11" t="s">
        <v>690</v>
      </c>
    </row>
    <row r="346" customHeight="true" spans="1:3">
      <c r="A346" s="6">
        <v>345</v>
      </c>
      <c r="B346" s="10" t="s">
        <v>691</v>
      </c>
      <c r="C346" s="11" t="s">
        <v>692</v>
      </c>
    </row>
    <row r="347" customHeight="true" spans="1:3">
      <c r="A347" s="6">
        <v>346</v>
      </c>
      <c r="B347" s="10" t="s">
        <v>693</v>
      </c>
      <c r="C347" s="11" t="s">
        <v>694</v>
      </c>
    </row>
    <row r="348" customHeight="true" spans="1:3">
      <c r="A348" s="6">
        <v>347</v>
      </c>
      <c r="B348" s="10" t="s">
        <v>695</v>
      </c>
      <c r="C348" s="11" t="s">
        <v>696</v>
      </c>
    </row>
    <row r="349" customHeight="true" spans="1:3">
      <c r="A349" s="6">
        <v>348</v>
      </c>
      <c r="B349" s="10" t="s">
        <v>697</v>
      </c>
      <c r="C349" s="11" t="s">
        <v>698</v>
      </c>
    </row>
    <row r="350" customHeight="true" spans="1:3">
      <c r="A350" s="6">
        <v>349</v>
      </c>
      <c r="B350" s="10" t="s">
        <v>699</v>
      </c>
      <c r="C350" s="11" t="s">
        <v>700</v>
      </c>
    </row>
    <row r="351" customHeight="true" spans="1:3">
      <c r="A351" s="6">
        <v>350</v>
      </c>
      <c r="B351" s="10" t="s">
        <v>701</v>
      </c>
      <c r="C351" s="11" t="s">
        <v>702</v>
      </c>
    </row>
    <row r="352" customHeight="true" spans="1:3">
      <c r="A352" s="6">
        <v>351</v>
      </c>
      <c r="B352" s="10" t="s">
        <v>703</v>
      </c>
      <c r="C352" s="11" t="s">
        <v>704</v>
      </c>
    </row>
    <row r="353" customHeight="true" spans="1:3">
      <c r="A353" s="6">
        <v>352</v>
      </c>
      <c r="B353" s="10" t="s">
        <v>705</v>
      </c>
      <c r="C353" s="11" t="s">
        <v>706</v>
      </c>
    </row>
    <row r="354" customHeight="true" spans="1:3">
      <c r="A354" s="6">
        <v>353</v>
      </c>
      <c r="B354" s="10" t="s">
        <v>707</v>
      </c>
      <c r="C354" s="11" t="s">
        <v>708</v>
      </c>
    </row>
    <row r="355" customHeight="true" spans="1:3">
      <c r="A355" s="6">
        <v>354</v>
      </c>
      <c r="B355" s="10" t="s">
        <v>709</v>
      </c>
      <c r="C355" s="11" t="s">
        <v>710</v>
      </c>
    </row>
    <row r="356" customHeight="true" spans="1:3">
      <c r="A356" s="6">
        <v>355</v>
      </c>
      <c r="B356" s="10" t="s">
        <v>711</v>
      </c>
      <c r="C356" s="11" t="s">
        <v>712</v>
      </c>
    </row>
    <row r="357" customHeight="true" spans="1:3">
      <c r="A357" s="6">
        <v>356</v>
      </c>
      <c r="B357" s="10" t="s">
        <v>713</v>
      </c>
      <c r="C357" s="11" t="s">
        <v>714</v>
      </c>
    </row>
    <row r="358" customHeight="true" spans="1:3">
      <c r="A358" s="6">
        <v>357</v>
      </c>
      <c r="B358" s="10" t="s">
        <v>715</v>
      </c>
      <c r="C358" s="11" t="s">
        <v>716</v>
      </c>
    </row>
    <row r="359" customHeight="true" spans="1:3">
      <c r="A359" s="6">
        <v>358</v>
      </c>
      <c r="B359" s="10" t="s">
        <v>717</v>
      </c>
      <c r="C359" s="11" t="s">
        <v>718</v>
      </c>
    </row>
    <row r="360" customHeight="true" spans="1:3">
      <c r="A360" s="6">
        <v>359</v>
      </c>
      <c r="B360" s="10" t="s">
        <v>719</v>
      </c>
      <c r="C360" s="11" t="s">
        <v>720</v>
      </c>
    </row>
    <row r="361" customHeight="true" spans="1:3">
      <c r="A361" s="6">
        <v>360</v>
      </c>
      <c r="B361" s="10" t="s">
        <v>721</v>
      </c>
      <c r="C361" s="11" t="s">
        <v>722</v>
      </c>
    </row>
    <row r="362" customHeight="true" spans="1:3">
      <c r="A362" s="6">
        <v>361</v>
      </c>
      <c r="B362" s="10" t="s">
        <v>723</v>
      </c>
      <c r="C362" s="11" t="s">
        <v>724</v>
      </c>
    </row>
    <row r="363" customHeight="true" spans="1:3">
      <c r="A363" s="6">
        <v>362</v>
      </c>
      <c r="B363" s="10" t="s">
        <v>725</v>
      </c>
      <c r="C363" s="11" t="s">
        <v>726</v>
      </c>
    </row>
    <row r="364" customHeight="true" spans="1:3">
      <c r="A364" s="6">
        <v>363</v>
      </c>
      <c r="B364" s="10" t="s">
        <v>727</v>
      </c>
      <c r="C364" s="11" t="s">
        <v>728</v>
      </c>
    </row>
    <row r="365" customHeight="true" spans="1:3">
      <c r="A365" s="6">
        <v>364</v>
      </c>
      <c r="B365" s="10" t="s">
        <v>729</v>
      </c>
      <c r="C365" s="11" t="s">
        <v>730</v>
      </c>
    </row>
    <row r="366" customHeight="true" spans="1:3">
      <c r="A366" s="6">
        <v>365</v>
      </c>
      <c r="B366" s="10" t="s">
        <v>731</v>
      </c>
      <c r="C366" s="11" t="s">
        <v>732</v>
      </c>
    </row>
    <row r="367" customHeight="true" spans="1:3">
      <c r="A367" s="6">
        <v>366</v>
      </c>
      <c r="B367" s="10" t="s">
        <v>733</v>
      </c>
      <c r="C367" s="11" t="s">
        <v>734</v>
      </c>
    </row>
    <row r="368" customHeight="true" spans="1:3">
      <c r="A368" s="6">
        <v>367</v>
      </c>
      <c r="B368" s="10" t="s">
        <v>735</v>
      </c>
      <c r="C368" s="11" t="s">
        <v>736</v>
      </c>
    </row>
    <row r="369" customHeight="true" spans="1:3">
      <c r="A369" s="6">
        <v>368</v>
      </c>
      <c r="B369" s="10" t="s">
        <v>737</v>
      </c>
      <c r="C369" s="11" t="s">
        <v>738</v>
      </c>
    </row>
    <row r="370" customHeight="true" spans="1:3">
      <c r="A370" s="6">
        <v>369</v>
      </c>
      <c r="B370" s="10" t="s">
        <v>739</v>
      </c>
      <c r="C370" s="11" t="s">
        <v>740</v>
      </c>
    </row>
    <row r="371" customHeight="true" spans="1:3">
      <c r="A371" s="6">
        <v>370</v>
      </c>
      <c r="B371" s="10" t="s">
        <v>741</v>
      </c>
      <c r="C371" s="11" t="s">
        <v>742</v>
      </c>
    </row>
    <row r="372" customHeight="true" spans="1:3">
      <c r="A372" s="6">
        <v>371</v>
      </c>
      <c r="B372" s="10" t="s">
        <v>743</v>
      </c>
      <c r="C372" s="11" t="s">
        <v>744</v>
      </c>
    </row>
    <row r="373" customHeight="true" spans="1:3">
      <c r="A373" s="6">
        <v>372</v>
      </c>
      <c r="B373" s="10" t="s">
        <v>745</v>
      </c>
      <c r="C373" s="11" t="s">
        <v>746</v>
      </c>
    </row>
    <row r="374" customHeight="true" spans="1:3">
      <c r="A374" s="6">
        <v>373</v>
      </c>
      <c r="B374" s="10" t="s">
        <v>747</v>
      </c>
      <c r="C374" s="11" t="s">
        <v>748</v>
      </c>
    </row>
    <row r="375" customHeight="true" spans="1:3">
      <c r="A375" s="6">
        <v>374</v>
      </c>
      <c r="B375" s="10" t="s">
        <v>749</v>
      </c>
      <c r="C375" s="11" t="s">
        <v>750</v>
      </c>
    </row>
    <row r="376" customHeight="true" spans="1:3">
      <c r="A376" s="6">
        <v>375</v>
      </c>
      <c r="B376" s="10" t="s">
        <v>751</v>
      </c>
      <c r="C376" s="11" t="s">
        <v>752</v>
      </c>
    </row>
    <row r="377" customHeight="true" spans="1:3">
      <c r="A377" s="6">
        <v>376</v>
      </c>
      <c r="B377" s="10" t="s">
        <v>753</v>
      </c>
      <c r="C377" s="11" t="s">
        <v>754</v>
      </c>
    </row>
    <row r="378" customHeight="true" spans="1:3">
      <c r="A378" s="6">
        <v>377</v>
      </c>
      <c r="B378" s="10" t="s">
        <v>755</v>
      </c>
      <c r="C378" s="11" t="s">
        <v>756</v>
      </c>
    </row>
    <row r="379" customHeight="true" spans="1:3">
      <c r="A379" s="6">
        <v>378</v>
      </c>
      <c r="B379" s="10" t="s">
        <v>757</v>
      </c>
      <c r="C379" s="11" t="s">
        <v>758</v>
      </c>
    </row>
    <row r="380" customHeight="true" spans="1:3">
      <c r="A380" s="6">
        <v>379</v>
      </c>
      <c r="B380" s="10" t="s">
        <v>759</v>
      </c>
      <c r="C380" s="11" t="s">
        <v>760</v>
      </c>
    </row>
    <row r="381" customHeight="true" spans="1:3">
      <c r="A381" s="6">
        <v>380</v>
      </c>
      <c r="B381" s="10" t="s">
        <v>761</v>
      </c>
      <c r="C381" s="11" t="s">
        <v>762</v>
      </c>
    </row>
    <row r="382" customHeight="true" spans="1:3">
      <c r="A382" s="6">
        <v>381</v>
      </c>
      <c r="B382" s="10" t="s">
        <v>763</v>
      </c>
      <c r="C382" s="11" t="s">
        <v>764</v>
      </c>
    </row>
    <row r="383" customHeight="true" spans="1:3">
      <c r="A383" s="6">
        <v>382</v>
      </c>
      <c r="B383" s="10" t="s">
        <v>765</v>
      </c>
      <c r="C383" s="11" t="s">
        <v>766</v>
      </c>
    </row>
    <row r="384" customHeight="true" spans="1:3">
      <c r="A384" s="6">
        <v>383</v>
      </c>
      <c r="B384" s="10" t="s">
        <v>767</v>
      </c>
      <c r="C384" s="11" t="s">
        <v>768</v>
      </c>
    </row>
    <row r="385" customHeight="true" spans="1:3">
      <c r="A385" s="6">
        <v>384</v>
      </c>
      <c r="B385" s="10" t="s">
        <v>769</v>
      </c>
      <c r="C385" s="11" t="s">
        <v>770</v>
      </c>
    </row>
    <row r="386" customHeight="true" spans="1:3">
      <c r="A386" s="6">
        <v>385</v>
      </c>
      <c r="B386" s="10" t="s">
        <v>771</v>
      </c>
      <c r="C386" s="11" t="s">
        <v>772</v>
      </c>
    </row>
    <row r="387" customHeight="true" spans="1:3">
      <c r="A387" s="6">
        <v>386</v>
      </c>
      <c r="B387" s="10" t="s">
        <v>773</v>
      </c>
      <c r="C387" s="11" t="s">
        <v>774</v>
      </c>
    </row>
    <row r="388" customHeight="true" spans="1:3">
      <c r="A388" s="6">
        <v>387</v>
      </c>
      <c r="B388" s="10" t="s">
        <v>775</v>
      </c>
      <c r="C388" s="11" t="s">
        <v>776</v>
      </c>
    </row>
    <row r="389" customHeight="true" spans="1:3">
      <c r="A389" s="6">
        <v>388</v>
      </c>
      <c r="B389" s="10" t="s">
        <v>777</v>
      </c>
      <c r="C389" s="11" t="s">
        <v>778</v>
      </c>
    </row>
    <row r="390" customHeight="true" spans="1:3">
      <c r="A390" s="6">
        <v>389</v>
      </c>
      <c r="B390" s="10" t="s">
        <v>779</v>
      </c>
      <c r="C390" s="11" t="s">
        <v>780</v>
      </c>
    </row>
    <row r="391" customHeight="true" spans="1:3">
      <c r="A391" s="6">
        <v>390</v>
      </c>
      <c r="B391" s="10" t="s">
        <v>781</v>
      </c>
      <c r="C391" s="11" t="s">
        <v>782</v>
      </c>
    </row>
    <row r="392" customHeight="true" spans="1:3">
      <c r="A392" s="6">
        <v>391</v>
      </c>
      <c r="B392" s="10" t="s">
        <v>783</v>
      </c>
      <c r="C392" s="11" t="s">
        <v>784</v>
      </c>
    </row>
    <row r="393" customHeight="true" spans="1:3">
      <c r="A393" s="6">
        <v>392</v>
      </c>
      <c r="B393" s="10" t="s">
        <v>785</v>
      </c>
      <c r="C393" s="11" t="s">
        <v>786</v>
      </c>
    </row>
    <row r="394" customHeight="true" spans="1:3">
      <c r="A394" s="6">
        <v>393</v>
      </c>
      <c r="B394" s="10" t="s">
        <v>787</v>
      </c>
      <c r="C394" s="11" t="s">
        <v>788</v>
      </c>
    </row>
    <row r="395" customHeight="true" spans="1:3">
      <c r="A395" s="6">
        <v>394</v>
      </c>
      <c r="B395" s="10" t="s">
        <v>789</v>
      </c>
      <c r="C395" s="11" t="s">
        <v>790</v>
      </c>
    </row>
    <row r="396" customHeight="true" spans="1:3">
      <c r="A396" s="6">
        <v>395</v>
      </c>
      <c r="B396" s="10" t="s">
        <v>791</v>
      </c>
      <c r="C396" s="11" t="s">
        <v>792</v>
      </c>
    </row>
    <row r="397" customHeight="true" spans="1:3">
      <c r="A397" s="6">
        <v>396</v>
      </c>
      <c r="B397" s="10" t="s">
        <v>793</v>
      </c>
      <c r="C397" s="11" t="s">
        <v>794</v>
      </c>
    </row>
    <row r="398" customHeight="true" spans="1:3">
      <c r="A398" s="6">
        <v>397</v>
      </c>
      <c r="B398" s="10" t="s">
        <v>795</v>
      </c>
      <c r="C398" s="11" t="s">
        <v>796</v>
      </c>
    </row>
    <row r="399" customHeight="true" spans="1:3">
      <c r="A399" s="6">
        <v>398</v>
      </c>
      <c r="B399" s="10" t="s">
        <v>797</v>
      </c>
      <c r="C399" s="11" t="s">
        <v>798</v>
      </c>
    </row>
    <row r="400" customHeight="true" spans="1:3">
      <c r="A400" s="6">
        <v>399</v>
      </c>
      <c r="B400" s="10" t="s">
        <v>799</v>
      </c>
      <c r="C400" s="11" t="s">
        <v>800</v>
      </c>
    </row>
    <row r="401" customHeight="true" spans="1:3">
      <c r="A401" s="6">
        <v>400</v>
      </c>
      <c r="B401" s="10" t="s">
        <v>801</v>
      </c>
      <c r="C401" s="11" t="s">
        <v>802</v>
      </c>
    </row>
    <row r="402" customHeight="true" spans="1:3">
      <c r="A402" s="6">
        <v>401</v>
      </c>
      <c r="B402" s="10" t="s">
        <v>803</v>
      </c>
      <c r="C402" s="11" t="s">
        <v>804</v>
      </c>
    </row>
    <row r="403" customHeight="true" spans="1:3">
      <c r="A403" s="6">
        <v>402</v>
      </c>
      <c r="B403" s="10" t="s">
        <v>805</v>
      </c>
      <c r="C403" s="11" t="s">
        <v>806</v>
      </c>
    </row>
    <row r="404" customHeight="true" spans="1:3">
      <c r="A404" s="6">
        <v>403</v>
      </c>
      <c r="B404" s="10" t="s">
        <v>807</v>
      </c>
      <c r="C404" s="11" t="s">
        <v>808</v>
      </c>
    </row>
    <row r="405" customHeight="true" spans="1:3">
      <c r="A405" s="6">
        <v>404</v>
      </c>
      <c r="B405" s="10" t="s">
        <v>809</v>
      </c>
      <c r="C405" s="11" t="s">
        <v>810</v>
      </c>
    </row>
    <row r="406" customHeight="true" spans="1:3">
      <c r="A406" s="6">
        <v>405</v>
      </c>
      <c r="B406" s="10" t="s">
        <v>811</v>
      </c>
      <c r="C406" s="11" t="s">
        <v>812</v>
      </c>
    </row>
    <row r="407" customHeight="true" spans="1:3">
      <c r="A407" s="6">
        <v>406</v>
      </c>
      <c r="B407" s="10" t="s">
        <v>813</v>
      </c>
      <c r="C407" s="11" t="s">
        <v>814</v>
      </c>
    </row>
    <row r="408" customHeight="true" spans="1:3">
      <c r="A408" s="6">
        <v>407</v>
      </c>
      <c r="B408" s="10" t="s">
        <v>815</v>
      </c>
      <c r="C408" s="11" t="s">
        <v>816</v>
      </c>
    </row>
    <row r="409" customHeight="true" spans="1:3">
      <c r="A409" s="6">
        <v>408</v>
      </c>
      <c r="B409" s="10" t="s">
        <v>817</v>
      </c>
      <c r="C409" s="11" t="s">
        <v>818</v>
      </c>
    </row>
    <row r="410" customHeight="true" spans="1:3">
      <c r="A410" s="6">
        <v>409</v>
      </c>
      <c r="B410" s="10" t="s">
        <v>819</v>
      </c>
      <c r="C410" s="11" t="s">
        <v>820</v>
      </c>
    </row>
    <row r="411" customHeight="true" spans="1:3">
      <c r="A411" s="6">
        <v>410</v>
      </c>
      <c r="B411" s="10" t="s">
        <v>821</v>
      </c>
      <c r="C411" s="11" t="s">
        <v>822</v>
      </c>
    </row>
    <row r="412" customHeight="true" spans="1:3">
      <c r="A412" s="6">
        <v>411</v>
      </c>
      <c r="B412" s="10" t="s">
        <v>823</v>
      </c>
      <c r="C412" s="11" t="s">
        <v>824</v>
      </c>
    </row>
    <row r="413" customHeight="true" spans="1:3">
      <c r="A413" s="6">
        <v>412</v>
      </c>
      <c r="B413" s="10" t="s">
        <v>825</v>
      </c>
      <c r="C413" s="11" t="s">
        <v>826</v>
      </c>
    </row>
    <row r="414" customHeight="true" spans="1:3">
      <c r="A414" s="6">
        <v>413</v>
      </c>
      <c r="B414" s="10" t="s">
        <v>827</v>
      </c>
      <c r="C414" s="11" t="s">
        <v>828</v>
      </c>
    </row>
    <row r="415" customHeight="true" spans="1:3">
      <c r="A415" s="6">
        <v>414</v>
      </c>
      <c r="B415" s="10" t="s">
        <v>829</v>
      </c>
      <c r="C415" s="11" t="s">
        <v>830</v>
      </c>
    </row>
    <row r="416" customHeight="true" spans="1:3">
      <c r="A416" s="6">
        <v>415</v>
      </c>
      <c r="B416" s="10" t="s">
        <v>831</v>
      </c>
      <c r="C416" s="11" t="s">
        <v>832</v>
      </c>
    </row>
    <row r="417" customHeight="true" spans="1:3">
      <c r="A417" s="6">
        <v>416</v>
      </c>
      <c r="B417" s="10" t="s">
        <v>833</v>
      </c>
      <c r="C417" s="11" t="s">
        <v>834</v>
      </c>
    </row>
    <row r="418" customHeight="true" spans="1:3">
      <c r="A418" s="6">
        <v>417</v>
      </c>
      <c r="B418" s="10" t="s">
        <v>835</v>
      </c>
      <c r="C418" s="11" t="s">
        <v>836</v>
      </c>
    </row>
    <row r="419" customHeight="true" spans="1:3">
      <c r="A419" s="6">
        <v>418</v>
      </c>
      <c r="B419" s="10" t="s">
        <v>837</v>
      </c>
      <c r="C419" s="11" t="s">
        <v>838</v>
      </c>
    </row>
    <row r="420" customHeight="true" spans="1:3">
      <c r="A420" s="6">
        <v>419</v>
      </c>
      <c r="B420" s="10" t="s">
        <v>839</v>
      </c>
      <c r="C420" s="11" t="s">
        <v>840</v>
      </c>
    </row>
    <row r="421" customHeight="true" spans="1:3">
      <c r="A421" s="6">
        <v>420</v>
      </c>
      <c r="B421" s="10" t="s">
        <v>841</v>
      </c>
      <c r="C421" s="11" t="s">
        <v>842</v>
      </c>
    </row>
    <row r="422" customHeight="true" spans="1:3">
      <c r="A422" s="6">
        <v>421</v>
      </c>
      <c r="B422" s="10" t="s">
        <v>843</v>
      </c>
      <c r="C422" s="11" t="s">
        <v>844</v>
      </c>
    </row>
    <row r="423" customHeight="true" spans="1:3">
      <c r="A423" s="6">
        <v>422</v>
      </c>
      <c r="B423" s="10" t="s">
        <v>845</v>
      </c>
      <c r="C423" s="11" t="s">
        <v>846</v>
      </c>
    </row>
    <row r="424" customHeight="true" spans="1:3">
      <c r="A424" s="6">
        <v>423</v>
      </c>
      <c r="B424" s="10" t="s">
        <v>847</v>
      </c>
      <c r="C424" s="11" t="s">
        <v>848</v>
      </c>
    </row>
    <row r="425" customHeight="true" spans="1:3">
      <c r="A425" s="6">
        <v>424</v>
      </c>
      <c r="B425" s="10" t="s">
        <v>849</v>
      </c>
      <c r="C425" s="11" t="s">
        <v>850</v>
      </c>
    </row>
    <row r="426" customHeight="true" spans="1:3">
      <c r="A426" s="6">
        <v>425</v>
      </c>
      <c r="B426" s="10" t="s">
        <v>851</v>
      </c>
      <c r="C426" s="11" t="s">
        <v>852</v>
      </c>
    </row>
    <row r="427" customHeight="true" spans="1:3">
      <c r="A427" s="6">
        <v>426</v>
      </c>
      <c r="B427" s="10" t="s">
        <v>853</v>
      </c>
      <c r="C427" s="11" t="s">
        <v>854</v>
      </c>
    </row>
    <row r="428" customHeight="true" spans="1:3">
      <c r="A428" s="6">
        <v>427</v>
      </c>
      <c r="B428" s="10" t="s">
        <v>855</v>
      </c>
      <c r="C428" s="11" t="s">
        <v>856</v>
      </c>
    </row>
    <row r="429" customHeight="true" spans="1:3">
      <c r="A429" s="6">
        <v>428</v>
      </c>
      <c r="B429" s="10" t="s">
        <v>857</v>
      </c>
      <c r="C429" s="11" t="s">
        <v>858</v>
      </c>
    </row>
    <row r="430" customHeight="true" spans="1:3">
      <c r="A430" s="6">
        <v>429</v>
      </c>
      <c r="B430" s="10" t="s">
        <v>859</v>
      </c>
      <c r="C430" s="11" t="s">
        <v>860</v>
      </c>
    </row>
    <row r="431" customHeight="true" spans="1:3">
      <c r="A431" s="6">
        <v>430</v>
      </c>
      <c r="B431" s="10" t="s">
        <v>861</v>
      </c>
      <c r="C431" s="11" t="s">
        <v>862</v>
      </c>
    </row>
    <row r="432" customHeight="true" spans="1:3">
      <c r="A432" s="6">
        <v>431</v>
      </c>
      <c r="B432" s="10" t="s">
        <v>863</v>
      </c>
      <c r="C432" s="11" t="s">
        <v>864</v>
      </c>
    </row>
    <row r="433" customHeight="true" spans="1:3">
      <c r="A433" s="6">
        <v>432</v>
      </c>
      <c r="B433" s="10" t="s">
        <v>865</v>
      </c>
      <c r="C433" s="11" t="s">
        <v>866</v>
      </c>
    </row>
    <row r="434" customHeight="true" spans="1:3">
      <c r="A434" s="6">
        <v>433</v>
      </c>
      <c r="B434" s="10" t="s">
        <v>867</v>
      </c>
      <c r="C434" s="11" t="s">
        <v>868</v>
      </c>
    </row>
    <row r="435" customHeight="true" spans="1:3">
      <c r="A435" s="6">
        <v>434</v>
      </c>
      <c r="B435" s="10" t="s">
        <v>869</v>
      </c>
      <c r="C435" s="11" t="s">
        <v>870</v>
      </c>
    </row>
    <row r="436" customHeight="true" spans="1:3">
      <c r="A436" s="6">
        <v>435</v>
      </c>
      <c r="B436" s="10" t="s">
        <v>871</v>
      </c>
      <c r="C436" s="11" t="s">
        <v>872</v>
      </c>
    </row>
    <row r="437" customHeight="true" spans="1:3">
      <c r="A437" s="6">
        <v>436</v>
      </c>
      <c r="B437" s="10" t="s">
        <v>873</v>
      </c>
      <c r="C437" s="11" t="s">
        <v>874</v>
      </c>
    </row>
    <row r="438" customHeight="true" spans="1:3">
      <c r="A438" s="6">
        <v>437</v>
      </c>
      <c r="B438" s="10" t="s">
        <v>875</v>
      </c>
      <c r="C438" s="11" t="s">
        <v>876</v>
      </c>
    </row>
    <row r="439" customHeight="true" spans="1:3">
      <c r="A439" s="6">
        <v>438</v>
      </c>
      <c r="B439" s="10" t="s">
        <v>877</v>
      </c>
      <c r="C439" s="11" t="s">
        <v>878</v>
      </c>
    </row>
    <row r="440" customHeight="true" spans="1:3">
      <c r="A440" s="6">
        <v>439</v>
      </c>
      <c r="B440" s="10" t="s">
        <v>879</v>
      </c>
      <c r="C440" s="11" t="s">
        <v>880</v>
      </c>
    </row>
    <row r="441" customHeight="true" spans="1:3">
      <c r="A441" s="6">
        <v>440</v>
      </c>
      <c r="B441" s="10" t="s">
        <v>881</v>
      </c>
      <c r="C441" s="11" t="s">
        <v>882</v>
      </c>
    </row>
    <row r="442" customHeight="true" spans="1:3">
      <c r="A442" s="6">
        <v>441</v>
      </c>
      <c r="B442" s="10" t="s">
        <v>883</v>
      </c>
      <c r="C442" s="11" t="s">
        <v>884</v>
      </c>
    </row>
    <row r="443" customHeight="true" spans="1:3">
      <c r="A443" s="6">
        <v>442</v>
      </c>
      <c r="B443" s="10" t="s">
        <v>885</v>
      </c>
      <c r="C443" s="11" t="s">
        <v>886</v>
      </c>
    </row>
    <row r="444" customHeight="true" spans="1:3">
      <c r="A444" s="6">
        <v>443</v>
      </c>
      <c r="B444" s="10" t="s">
        <v>887</v>
      </c>
      <c r="C444" s="11" t="s">
        <v>888</v>
      </c>
    </row>
    <row r="445" customHeight="true" spans="1:3">
      <c r="A445" s="6">
        <v>444</v>
      </c>
      <c r="B445" s="10" t="s">
        <v>889</v>
      </c>
      <c r="C445" s="11" t="s">
        <v>890</v>
      </c>
    </row>
    <row r="446" customHeight="true" spans="1:3">
      <c r="A446" s="6">
        <v>445</v>
      </c>
      <c r="B446" s="10" t="s">
        <v>891</v>
      </c>
      <c r="C446" s="11" t="s">
        <v>892</v>
      </c>
    </row>
    <row r="447" customHeight="true" spans="1:3">
      <c r="A447" s="6">
        <v>446</v>
      </c>
      <c r="B447" s="10" t="s">
        <v>893</v>
      </c>
      <c r="C447" s="11" t="s">
        <v>894</v>
      </c>
    </row>
    <row r="448" customHeight="true" spans="1:3">
      <c r="A448" s="6">
        <v>447</v>
      </c>
      <c r="B448" s="10" t="s">
        <v>895</v>
      </c>
      <c r="C448" s="11" t="s">
        <v>896</v>
      </c>
    </row>
    <row r="449" customHeight="true" spans="1:3">
      <c r="A449" s="6">
        <v>448</v>
      </c>
      <c r="B449" s="10" t="s">
        <v>897</v>
      </c>
      <c r="C449" s="11" t="s">
        <v>898</v>
      </c>
    </row>
    <row r="450" customHeight="true" spans="1:3">
      <c r="A450" s="6">
        <v>449</v>
      </c>
      <c r="B450" s="10" t="s">
        <v>899</v>
      </c>
      <c r="C450" s="11" t="s">
        <v>900</v>
      </c>
    </row>
    <row r="451" customHeight="true" spans="1:3">
      <c r="A451" s="6">
        <v>450</v>
      </c>
      <c r="B451" s="10" t="s">
        <v>901</v>
      </c>
      <c r="C451" s="11" t="s">
        <v>902</v>
      </c>
    </row>
    <row r="452" customHeight="true" spans="1:3">
      <c r="A452" s="6">
        <v>451</v>
      </c>
      <c r="B452" s="10" t="s">
        <v>903</v>
      </c>
      <c r="C452" s="11" t="s">
        <v>904</v>
      </c>
    </row>
    <row r="453" customHeight="true" spans="1:3">
      <c r="A453" s="6">
        <v>452</v>
      </c>
      <c r="B453" s="10" t="s">
        <v>905</v>
      </c>
      <c r="C453" s="11" t="s">
        <v>906</v>
      </c>
    </row>
    <row r="454" customHeight="true" spans="1:3">
      <c r="A454" s="6">
        <v>453</v>
      </c>
      <c r="B454" s="10" t="s">
        <v>907</v>
      </c>
      <c r="C454" s="11" t="s">
        <v>908</v>
      </c>
    </row>
    <row r="455" customHeight="true" spans="1:3">
      <c r="A455" s="6">
        <v>454</v>
      </c>
      <c r="B455" s="10" t="s">
        <v>909</v>
      </c>
      <c r="C455" s="11" t="s">
        <v>910</v>
      </c>
    </row>
    <row r="456" customHeight="true" spans="1:3">
      <c r="A456" s="6">
        <v>455</v>
      </c>
      <c r="B456" s="10" t="s">
        <v>911</v>
      </c>
      <c r="C456" s="11" t="s">
        <v>912</v>
      </c>
    </row>
    <row r="457" customHeight="true" spans="1:3">
      <c r="A457" s="6">
        <v>456</v>
      </c>
      <c r="B457" s="10" t="s">
        <v>913</v>
      </c>
      <c r="C457" s="11" t="s">
        <v>914</v>
      </c>
    </row>
    <row r="458" customHeight="true" spans="1:3">
      <c r="A458" s="6">
        <v>457</v>
      </c>
      <c r="B458" s="10" t="s">
        <v>915</v>
      </c>
      <c r="C458" s="11" t="s">
        <v>916</v>
      </c>
    </row>
    <row r="459" customHeight="true" spans="1:3">
      <c r="A459" s="6">
        <v>458</v>
      </c>
      <c r="B459" s="10" t="s">
        <v>917</v>
      </c>
      <c r="C459" s="11" t="s">
        <v>918</v>
      </c>
    </row>
    <row r="460" customHeight="true" spans="1:3">
      <c r="A460" s="6">
        <v>459</v>
      </c>
      <c r="B460" s="10" t="s">
        <v>919</v>
      </c>
      <c r="C460" s="11" t="s">
        <v>920</v>
      </c>
    </row>
    <row r="461" customHeight="true" spans="1:3">
      <c r="A461" s="6">
        <v>460</v>
      </c>
      <c r="B461" s="10" t="s">
        <v>921</v>
      </c>
      <c r="C461" s="11" t="s">
        <v>922</v>
      </c>
    </row>
    <row r="462" customHeight="true" spans="1:3">
      <c r="A462" s="6">
        <v>461</v>
      </c>
      <c r="B462" s="10" t="s">
        <v>923</v>
      </c>
      <c r="C462" s="11" t="s">
        <v>924</v>
      </c>
    </row>
    <row r="463" customHeight="true" spans="1:3">
      <c r="A463" s="6">
        <v>462</v>
      </c>
      <c r="B463" s="10" t="s">
        <v>925</v>
      </c>
      <c r="C463" s="11" t="s">
        <v>926</v>
      </c>
    </row>
    <row r="464" customHeight="true" spans="1:3">
      <c r="A464" s="6">
        <v>463</v>
      </c>
      <c r="B464" s="10" t="s">
        <v>927</v>
      </c>
      <c r="C464" s="11" t="s">
        <v>928</v>
      </c>
    </row>
    <row r="465" customHeight="true" spans="1:3">
      <c r="A465" s="6">
        <v>464</v>
      </c>
      <c r="B465" s="10" t="s">
        <v>929</v>
      </c>
      <c r="C465" s="11" t="s">
        <v>930</v>
      </c>
    </row>
    <row r="466" customHeight="true" spans="1:3">
      <c r="A466" s="6">
        <v>465</v>
      </c>
      <c r="B466" s="10" t="s">
        <v>931</v>
      </c>
      <c r="C466" s="11" t="s">
        <v>932</v>
      </c>
    </row>
    <row r="467" customHeight="true" spans="1:3">
      <c r="A467" s="6">
        <v>466</v>
      </c>
      <c r="B467" s="10" t="s">
        <v>933</v>
      </c>
      <c r="C467" s="11" t="s">
        <v>934</v>
      </c>
    </row>
    <row r="468" customHeight="true" spans="1:3">
      <c r="A468" s="6">
        <v>467</v>
      </c>
      <c r="B468" s="10" t="s">
        <v>935</v>
      </c>
      <c r="C468" s="11" t="s">
        <v>936</v>
      </c>
    </row>
    <row r="469" customHeight="true" spans="1:3">
      <c r="A469" s="6">
        <v>468</v>
      </c>
      <c r="B469" s="10" t="s">
        <v>937</v>
      </c>
      <c r="C469" s="11" t="s">
        <v>938</v>
      </c>
    </row>
    <row r="470" customHeight="true" spans="1:3">
      <c r="A470" s="6">
        <v>469</v>
      </c>
      <c r="B470" s="10" t="s">
        <v>939</v>
      </c>
      <c r="C470" s="11" t="s">
        <v>940</v>
      </c>
    </row>
    <row r="471" customHeight="true" spans="1:3">
      <c r="A471" s="6">
        <v>470</v>
      </c>
      <c r="B471" s="10" t="s">
        <v>941</v>
      </c>
      <c r="C471" s="11" t="s">
        <v>942</v>
      </c>
    </row>
    <row r="472" customHeight="true" spans="1:3">
      <c r="A472" s="6">
        <v>471</v>
      </c>
      <c r="B472" s="10" t="s">
        <v>943</v>
      </c>
      <c r="C472" s="11" t="s">
        <v>944</v>
      </c>
    </row>
    <row r="473" customHeight="true" spans="1:3">
      <c r="A473" s="6">
        <v>472</v>
      </c>
      <c r="B473" s="10" t="s">
        <v>945</v>
      </c>
      <c r="C473" s="11" t="s">
        <v>946</v>
      </c>
    </row>
    <row r="474" customHeight="true" spans="1:3">
      <c r="A474" s="6">
        <v>473</v>
      </c>
      <c r="B474" s="10" t="s">
        <v>947</v>
      </c>
      <c r="C474" s="11" t="s">
        <v>948</v>
      </c>
    </row>
    <row r="475" customHeight="true" spans="1:3">
      <c r="A475" s="6">
        <v>474</v>
      </c>
      <c r="B475" s="10" t="s">
        <v>949</v>
      </c>
      <c r="C475" s="11" t="s">
        <v>950</v>
      </c>
    </row>
    <row r="476" customHeight="true" spans="1:3">
      <c r="A476" s="6">
        <v>475</v>
      </c>
      <c r="B476" s="10" t="s">
        <v>951</v>
      </c>
      <c r="C476" s="11" t="s">
        <v>952</v>
      </c>
    </row>
    <row r="477" customHeight="true" spans="1:3">
      <c r="A477" s="6">
        <v>476</v>
      </c>
      <c r="B477" s="10" t="s">
        <v>953</v>
      </c>
      <c r="C477" s="11" t="s">
        <v>954</v>
      </c>
    </row>
    <row r="478" customHeight="true" spans="1:3">
      <c r="A478" s="6">
        <v>477</v>
      </c>
      <c r="B478" s="10" t="s">
        <v>955</v>
      </c>
      <c r="C478" s="11" t="s">
        <v>956</v>
      </c>
    </row>
    <row r="479" customHeight="true" spans="1:3">
      <c r="A479" s="6">
        <v>478</v>
      </c>
      <c r="B479" s="10" t="s">
        <v>957</v>
      </c>
      <c r="C479" s="11" t="s">
        <v>958</v>
      </c>
    </row>
    <row r="480" customHeight="true" spans="1:3">
      <c r="A480" s="6">
        <v>479</v>
      </c>
      <c r="B480" s="10" t="s">
        <v>959</v>
      </c>
      <c r="C480" s="11" t="s">
        <v>960</v>
      </c>
    </row>
    <row r="481" customHeight="true" spans="1:3">
      <c r="A481" s="6">
        <v>480</v>
      </c>
      <c r="B481" s="10" t="s">
        <v>961</v>
      </c>
      <c r="C481" s="11" t="s">
        <v>962</v>
      </c>
    </row>
    <row r="482" customHeight="true" spans="1:3">
      <c r="A482" s="6">
        <v>481</v>
      </c>
      <c r="B482" s="10" t="s">
        <v>963</v>
      </c>
      <c r="C482" s="11" t="s">
        <v>964</v>
      </c>
    </row>
    <row r="483" customHeight="true" spans="1:3">
      <c r="A483" s="6">
        <v>482</v>
      </c>
      <c r="B483" s="10" t="s">
        <v>965</v>
      </c>
      <c r="C483" s="11" t="s">
        <v>966</v>
      </c>
    </row>
    <row r="484" customHeight="true" spans="1:3">
      <c r="A484" s="6">
        <v>483</v>
      </c>
      <c r="B484" s="10" t="s">
        <v>967</v>
      </c>
      <c r="C484" s="11" t="s">
        <v>968</v>
      </c>
    </row>
    <row r="485" customHeight="true" spans="1:3">
      <c r="A485" s="6">
        <v>484</v>
      </c>
      <c r="B485" s="10" t="s">
        <v>969</v>
      </c>
      <c r="C485" s="11" t="s">
        <v>970</v>
      </c>
    </row>
    <row r="486" customHeight="true" spans="1:3">
      <c r="A486" s="6">
        <v>485</v>
      </c>
      <c r="B486" s="10" t="s">
        <v>971</v>
      </c>
      <c r="C486" s="11" t="s">
        <v>972</v>
      </c>
    </row>
    <row r="487" customHeight="true" spans="1:3">
      <c r="A487" s="6">
        <v>486</v>
      </c>
      <c r="B487" s="10" t="s">
        <v>973</v>
      </c>
      <c r="C487" s="11" t="s">
        <v>974</v>
      </c>
    </row>
    <row r="488" customHeight="true" spans="1:3">
      <c r="A488" s="6">
        <v>487</v>
      </c>
      <c r="B488" s="10" t="s">
        <v>975</v>
      </c>
      <c r="C488" s="11" t="s">
        <v>976</v>
      </c>
    </row>
    <row r="489" customHeight="true" spans="1:3">
      <c r="A489" s="6">
        <v>488</v>
      </c>
      <c r="B489" s="10" t="s">
        <v>977</v>
      </c>
      <c r="C489" s="11" t="s">
        <v>978</v>
      </c>
    </row>
    <row r="490" customHeight="true" spans="1:3">
      <c r="A490" s="6">
        <v>489</v>
      </c>
      <c r="B490" s="10" t="s">
        <v>979</v>
      </c>
      <c r="C490" s="11" t="s">
        <v>980</v>
      </c>
    </row>
    <row r="491" customHeight="true" spans="1:3">
      <c r="A491" s="6">
        <v>490</v>
      </c>
      <c r="B491" s="10" t="s">
        <v>981</v>
      </c>
      <c r="C491" s="11" t="s">
        <v>982</v>
      </c>
    </row>
    <row r="492" customHeight="true" spans="1:3">
      <c r="A492" s="6">
        <v>491</v>
      </c>
      <c r="B492" s="10" t="s">
        <v>983</v>
      </c>
      <c r="C492" s="11" t="s">
        <v>984</v>
      </c>
    </row>
    <row r="493" customHeight="true" spans="1:3">
      <c r="A493" s="6">
        <v>492</v>
      </c>
      <c r="B493" s="10" t="s">
        <v>985</v>
      </c>
      <c r="C493" s="11" t="s">
        <v>986</v>
      </c>
    </row>
    <row r="494" customHeight="true" spans="1:3">
      <c r="A494" s="6">
        <v>493</v>
      </c>
      <c r="B494" s="10" t="s">
        <v>987</v>
      </c>
      <c r="C494" s="11" t="s">
        <v>988</v>
      </c>
    </row>
    <row r="495" customHeight="true" spans="1:3">
      <c r="A495" s="6">
        <v>494</v>
      </c>
      <c r="B495" s="10" t="s">
        <v>989</v>
      </c>
      <c r="C495" s="11" t="s">
        <v>990</v>
      </c>
    </row>
    <row r="496" customHeight="true" spans="1:3">
      <c r="A496" s="6">
        <v>495</v>
      </c>
      <c r="B496" s="10" t="s">
        <v>991</v>
      </c>
      <c r="C496" s="11" t="s">
        <v>992</v>
      </c>
    </row>
    <row r="497" customHeight="true" spans="1:3">
      <c r="A497" s="6">
        <v>496</v>
      </c>
      <c r="B497" s="10" t="s">
        <v>993</v>
      </c>
      <c r="C497" s="11" t="s">
        <v>994</v>
      </c>
    </row>
    <row r="498" customHeight="true" spans="1:3">
      <c r="A498" s="6">
        <v>497</v>
      </c>
      <c r="B498" s="10" t="s">
        <v>995</v>
      </c>
      <c r="C498" s="11" t="s">
        <v>996</v>
      </c>
    </row>
    <row r="499" customHeight="true" spans="1:3">
      <c r="A499" s="6">
        <v>498</v>
      </c>
      <c r="B499" s="10" t="s">
        <v>997</v>
      </c>
      <c r="C499" s="11" t="s">
        <v>998</v>
      </c>
    </row>
    <row r="500" customHeight="true" spans="1:3">
      <c r="A500" s="6">
        <v>499</v>
      </c>
      <c r="B500" s="10" t="s">
        <v>999</v>
      </c>
      <c r="C500" s="11" t="s">
        <v>1000</v>
      </c>
    </row>
    <row r="501" customHeight="true" spans="1:3">
      <c r="A501" s="6">
        <v>500</v>
      </c>
      <c r="B501" s="10" t="s">
        <v>1001</v>
      </c>
      <c r="C501" s="11" t="s">
        <v>1002</v>
      </c>
    </row>
    <row r="502" customHeight="true" spans="1:3">
      <c r="A502" s="6">
        <v>501</v>
      </c>
      <c r="B502" s="10" t="s">
        <v>1003</v>
      </c>
      <c r="C502" s="11" t="s">
        <v>1004</v>
      </c>
    </row>
    <row r="503" customHeight="true" spans="1:3">
      <c r="A503" s="6">
        <v>502</v>
      </c>
      <c r="B503" s="10" t="s">
        <v>1005</v>
      </c>
      <c r="C503" s="11" t="s">
        <v>1006</v>
      </c>
    </row>
    <row r="504" customHeight="true" spans="1:3">
      <c r="A504" s="6">
        <v>503</v>
      </c>
      <c r="B504" s="10" t="s">
        <v>1007</v>
      </c>
      <c r="C504" s="11" t="s">
        <v>1008</v>
      </c>
    </row>
    <row r="505" customHeight="true" spans="1:3">
      <c r="A505" s="6">
        <v>504</v>
      </c>
      <c r="B505" s="10" t="s">
        <v>1009</v>
      </c>
      <c r="C505" s="11" t="s">
        <v>1010</v>
      </c>
    </row>
    <row r="506" customHeight="true" spans="1:3">
      <c r="A506" s="6">
        <v>505</v>
      </c>
      <c r="B506" s="10" t="s">
        <v>1011</v>
      </c>
      <c r="C506" s="11" t="s">
        <v>1012</v>
      </c>
    </row>
    <row r="507" customHeight="true" spans="1:3">
      <c r="A507" s="6">
        <v>506</v>
      </c>
      <c r="B507" s="10" t="s">
        <v>1013</v>
      </c>
      <c r="C507" s="11" t="s">
        <v>1014</v>
      </c>
    </row>
    <row r="508" customHeight="true" spans="1:3">
      <c r="A508" s="6">
        <v>507</v>
      </c>
      <c r="B508" s="10" t="s">
        <v>1015</v>
      </c>
      <c r="C508" s="11" t="s">
        <v>1016</v>
      </c>
    </row>
    <row r="509" customHeight="true" spans="1:3">
      <c r="A509" s="6">
        <v>508</v>
      </c>
      <c r="B509" s="10" t="s">
        <v>1017</v>
      </c>
      <c r="C509" s="11" t="s">
        <v>1018</v>
      </c>
    </row>
    <row r="510" customHeight="true" spans="1:3">
      <c r="A510" s="6">
        <v>509</v>
      </c>
      <c r="B510" s="10" t="s">
        <v>1019</v>
      </c>
      <c r="C510" s="11" t="s">
        <v>1020</v>
      </c>
    </row>
    <row r="511" customHeight="true" spans="1:3">
      <c r="A511" s="6">
        <v>510</v>
      </c>
      <c r="B511" s="10" t="s">
        <v>1021</v>
      </c>
      <c r="C511" s="11" t="s">
        <v>1022</v>
      </c>
    </row>
    <row r="512" customHeight="true" spans="1:3">
      <c r="A512" s="6">
        <v>511</v>
      </c>
      <c r="B512" s="10" t="s">
        <v>1023</v>
      </c>
      <c r="C512" s="11" t="s">
        <v>1024</v>
      </c>
    </row>
    <row r="513" customHeight="true" spans="1:3">
      <c r="A513" s="6">
        <v>512</v>
      </c>
      <c r="B513" s="10" t="s">
        <v>1025</v>
      </c>
      <c r="C513" s="11" t="s">
        <v>1026</v>
      </c>
    </row>
    <row r="514" customHeight="true" spans="1:3">
      <c r="A514" s="6">
        <v>513</v>
      </c>
      <c r="B514" s="10" t="s">
        <v>1027</v>
      </c>
      <c r="C514" s="11" t="s">
        <v>1028</v>
      </c>
    </row>
    <row r="515" customHeight="true" spans="1:3">
      <c r="A515" s="6">
        <v>514</v>
      </c>
      <c r="B515" s="10" t="s">
        <v>1029</v>
      </c>
      <c r="C515" s="11" t="s">
        <v>1030</v>
      </c>
    </row>
    <row r="516" customHeight="true" spans="1:3">
      <c r="A516" s="6">
        <v>515</v>
      </c>
      <c r="B516" s="10" t="s">
        <v>1031</v>
      </c>
      <c r="C516" s="11" t="s">
        <v>1032</v>
      </c>
    </row>
    <row r="517" customHeight="true" spans="1:3">
      <c r="A517" s="6">
        <v>516</v>
      </c>
      <c r="B517" s="10" t="s">
        <v>1033</v>
      </c>
      <c r="C517" s="11" t="s">
        <v>1034</v>
      </c>
    </row>
    <row r="518" customHeight="true" spans="1:3">
      <c r="A518" s="6">
        <v>517</v>
      </c>
      <c r="B518" s="10" t="s">
        <v>1035</v>
      </c>
      <c r="C518" s="11" t="s">
        <v>1036</v>
      </c>
    </row>
    <row r="519" customHeight="true" spans="1:3">
      <c r="A519" s="6">
        <v>518</v>
      </c>
      <c r="B519" s="10" t="s">
        <v>1037</v>
      </c>
      <c r="C519" s="11" t="s">
        <v>1038</v>
      </c>
    </row>
    <row r="520" customHeight="true" spans="1:3">
      <c r="A520" s="6">
        <v>519</v>
      </c>
      <c r="B520" s="10" t="s">
        <v>1039</v>
      </c>
      <c r="C520" s="11" t="s">
        <v>1040</v>
      </c>
    </row>
    <row r="521" customHeight="true" spans="1:3">
      <c r="A521" s="6">
        <v>520</v>
      </c>
      <c r="B521" s="10" t="s">
        <v>1041</v>
      </c>
      <c r="C521" s="11" t="s">
        <v>1042</v>
      </c>
    </row>
    <row r="522" customHeight="true" spans="1:3">
      <c r="A522" s="6">
        <v>521</v>
      </c>
      <c r="B522" s="10" t="s">
        <v>1043</v>
      </c>
      <c r="C522" s="11" t="s">
        <v>1044</v>
      </c>
    </row>
    <row r="523" customHeight="true" spans="1:3">
      <c r="A523" s="6">
        <v>522</v>
      </c>
      <c r="B523" s="10" t="s">
        <v>1045</v>
      </c>
      <c r="C523" s="11" t="s">
        <v>1046</v>
      </c>
    </row>
    <row r="524" customHeight="true" spans="1:3">
      <c r="A524" s="6">
        <v>523</v>
      </c>
      <c r="B524" s="10" t="s">
        <v>1047</v>
      </c>
      <c r="C524" s="11" t="s">
        <v>1048</v>
      </c>
    </row>
    <row r="525" customHeight="true" spans="1:3">
      <c r="A525" s="6">
        <v>524</v>
      </c>
      <c r="B525" s="10" t="s">
        <v>1049</v>
      </c>
      <c r="C525" s="11" t="s">
        <v>1050</v>
      </c>
    </row>
    <row r="526" customHeight="true" spans="1:3">
      <c r="A526" s="6">
        <v>525</v>
      </c>
      <c r="B526" s="10" t="s">
        <v>1051</v>
      </c>
      <c r="C526" s="11" t="s">
        <v>1052</v>
      </c>
    </row>
    <row r="527" customHeight="true" spans="1:3">
      <c r="A527" s="6">
        <v>526</v>
      </c>
      <c r="B527" s="10" t="s">
        <v>1053</v>
      </c>
      <c r="C527" s="11" t="s">
        <v>1054</v>
      </c>
    </row>
    <row r="528" customHeight="true" spans="1:3">
      <c r="A528" s="6">
        <v>527</v>
      </c>
      <c r="B528" s="10" t="s">
        <v>1055</v>
      </c>
      <c r="C528" s="11" t="s">
        <v>1056</v>
      </c>
    </row>
    <row r="529" customHeight="true" spans="1:3">
      <c r="A529" s="6">
        <v>528</v>
      </c>
      <c r="B529" s="10" t="s">
        <v>1057</v>
      </c>
      <c r="C529" s="11" t="s">
        <v>1058</v>
      </c>
    </row>
    <row r="530" customHeight="true" spans="1:3">
      <c r="A530" s="6">
        <v>529</v>
      </c>
      <c r="B530" s="10" t="s">
        <v>1059</v>
      </c>
      <c r="C530" s="11" t="s">
        <v>1060</v>
      </c>
    </row>
    <row r="531" customHeight="true" spans="1:3">
      <c r="A531" s="6">
        <v>530</v>
      </c>
      <c r="B531" s="10" t="s">
        <v>1061</v>
      </c>
      <c r="C531" s="11" t="s">
        <v>1062</v>
      </c>
    </row>
    <row r="532" customHeight="true" spans="1:3">
      <c r="A532" s="6">
        <v>531</v>
      </c>
      <c r="B532" s="10" t="s">
        <v>1063</v>
      </c>
      <c r="C532" s="11" t="s">
        <v>1064</v>
      </c>
    </row>
    <row r="533" customHeight="true" spans="1:3">
      <c r="A533" s="6">
        <v>532</v>
      </c>
      <c r="B533" s="10" t="s">
        <v>1065</v>
      </c>
      <c r="C533" s="11" t="s">
        <v>1066</v>
      </c>
    </row>
    <row r="534" customHeight="true" spans="1:3">
      <c r="A534" s="6">
        <v>533</v>
      </c>
      <c r="B534" s="10" t="s">
        <v>1067</v>
      </c>
      <c r="C534" s="11" t="s">
        <v>1068</v>
      </c>
    </row>
    <row r="535" customHeight="true" spans="1:3">
      <c r="A535" s="6">
        <v>534</v>
      </c>
      <c r="B535" s="10" t="s">
        <v>1069</v>
      </c>
      <c r="C535" s="11" t="s">
        <v>1070</v>
      </c>
    </row>
    <row r="536" customHeight="true" spans="1:3">
      <c r="A536" s="6">
        <v>535</v>
      </c>
      <c r="B536" s="10" t="s">
        <v>1071</v>
      </c>
      <c r="C536" s="11" t="s">
        <v>1072</v>
      </c>
    </row>
    <row r="537" customHeight="true" spans="1:3">
      <c r="A537" s="6">
        <v>536</v>
      </c>
      <c r="B537" s="10" t="s">
        <v>1073</v>
      </c>
      <c r="C537" s="11" t="s">
        <v>1074</v>
      </c>
    </row>
    <row r="538" customHeight="true" spans="1:3">
      <c r="A538" s="6">
        <v>537</v>
      </c>
      <c r="B538" s="10" t="s">
        <v>1075</v>
      </c>
      <c r="C538" s="11" t="s">
        <v>1076</v>
      </c>
    </row>
    <row r="539" customHeight="true" spans="1:3">
      <c r="A539" s="6">
        <v>538</v>
      </c>
      <c r="B539" s="10" t="s">
        <v>1077</v>
      </c>
      <c r="C539" s="11" t="s">
        <v>1078</v>
      </c>
    </row>
    <row r="540" customHeight="true" spans="1:3">
      <c r="A540" s="6">
        <v>539</v>
      </c>
      <c r="B540" s="10" t="s">
        <v>1079</v>
      </c>
      <c r="C540" s="11" t="s">
        <v>1080</v>
      </c>
    </row>
    <row r="541" customHeight="true" spans="1:3">
      <c r="A541" s="6">
        <v>540</v>
      </c>
      <c r="B541" s="10" t="s">
        <v>1081</v>
      </c>
      <c r="C541" s="11" t="s">
        <v>1082</v>
      </c>
    </row>
    <row r="542" customHeight="true" spans="1:3">
      <c r="A542" s="6">
        <v>541</v>
      </c>
      <c r="B542" s="10" t="s">
        <v>1083</v>
      </c>
      <c r="C542" s="11" t="s">
        <v>1084</v>
      </c>
    </row>
    <row r="543" customHeight="true" spans="1:3">
      <c r="A543" s="6">
        <v>542</v>
      </c>
      <c r="B543" s="10" t="s">
        <v>1085</v>
      </c>
      <c r="C543" s="11" t="s">
        <v>1086</v>
      </c>
    </row>
    <row r="544" customHeight="true" spans="1:3">
      <c r="A544" s="6">
        <v>543</v>
      </c>
      <c r="B544" s="10" t="s">
        <v>1087</v>
      </c>
      <c r="C544" s="11" t="s">
        <v>1088</v>
      </c>
    </row>
    <row r="545" customHeight="true" spans="1:3">
      <c r="A545" s="6">
        <v>544</v>
      </c>
      <c r="B545" s="10" t="s">
        <v>1089</v>
      </c>
      <c r="C545" s="11" t="s">
        <v>1090</v>
      </c>
    </row>
    <row r="546" customHeight="true" spans="1:3">
      <c r="A546" s="6">
        <v>545</v>
      </c>
      <c r="B546" s="10" t="s">
        <v>1091</v>
      </c>
      <c r="C546" s="11" t="s">
        <v>1092</v>
      </c>
    </row>
    <row r="547" customHeight="true" spans="1:3">
      <c r="A547" s="6">
        <v>546</v>
      </c>
      <c r="B547" s="10" t="s">
        <v>1093</v>
      </c>
      <c r="C547" s="11" t="s">
        <v>1094</v>
      </c>
    </row>
    <row r="548" customHeight="true" spans="1:3">
      <c r="A548" s="6">
        <v>547</v>
      </c>
      <c r="B548" s="10" t="s">
        <v>1095</v>
      </c>
      <c r="C548" s="11" t="s">
        <v>1096</v>
      </c>
    </row>
    <row r="549" customHeight="true" spans="1:3">
      <c r="A549" s="6">
        <v>548</v>
      </c>
      <c r="B549" s="10" t="s">
        <v>1097</v>
      </c>
      <c r="C549" s="11" t="s">
        <v>1098</v>
      </c>
    </row>
    <row r="550" customHeight="true" spans="1:3">
      <c r="A550" s="6">
        <v>549</v>
      </c>
      <c r="B550" s="10" t="s">
        <v>1099</v>
      </c>
      <c r="C550" s="11" t="s">
        <v>1100</v>
      </c>
    </row>
    <row r="551" customHeight="true" spans="1:3">
      <c r="A551" s="6">
        <v>550</v>
      </c>
      <c r="B551" s="10" t="s">
        <v>1101</v>
      </c>
      <c r="C551" s="11" t="s">
        <v>1102</v>
      </c>
    </row>
    <row r="552" customHeight="true" spans="1:3">
      <c r="A552" s="6">
        <v>551</v>
      </c>
      <c r="B552" s="10" t="s">
        <v>1103</v>
      </c>
      <c r="C552" s="11" t="s">
        <v>1104</v>
      </c>
    </row>
    <row r="553" customHeight="true" spans="1:3">
      <c r="A553" s="6">
        <v>552</v>
      </c>
      <c r="B553" s="10" t="s">
        <v>1105</v>
      </c>
      <c r="C553" s="11" t="s">
        <v>1106</v>
      </c>
    </row>
    <row r="554" customHeight="true" spans="1:3">
      <c r="A554" s="6">
        <v>553</v>
      </c>
      <c r="B554" s="10" t="s">
        <v>1107</v>
      </c>
      <c r="C554" s="11" t="s">
        <v>1108</v>
      </c>
    </row>
    <row r="555" customHeight="true" spans="1:3">
      <c r="A555" s="6">
        <v>554</v>
      </c>
      <c r="B555" s="10" t="s">
        <v>1109</v>
      </c>
      <c r="C555" s="11" t="s">
        <v>1110</v>
      </c>
    </row>
    <row r="556" customHeight="true" spans="1:3">
      <c r="A556" s="6">
        <v>555</v>
      </c>
      <c r="B556" s="10" t="s">
        <v>1111</v>
      </c>
      <c r="C556" s="11" t="s">
        <v>1112</v>
      </c>
    </row>
    <row r="557" customHeight="true" spans="1:3">
      <c r="A557" s="6">
        <v>556</v>
      </c>
      <c r="B557" s="10" t="s">
        <v>1113</v>
      </c>
      <c r="C557" s="11" t="s">
        <v>1114</v>
      </c>
    </row>
    <row r="558" customHeight="true" spans="1:3">
      <c r="A558" s="6">
        <v>557</v>
      </c>
      <c r="B558" s="10" t="s">
        <v>1115</v>
      </c>
      <c r="C558" s="11" t="s">
        <v>1116</v>
      </c>
    </row>
    <row r="559" customHeight="true" spans="1:3">
      <c r="A559" s="6">
        <v>558</v>
      </c>
      <c r="B559" s="10" t="s">
        <v>1117</v>
      </c>
      <c r="C559" s="11" t="s">
        <v>1118</v>
      </c>
    </row>
    <row r="560" customHeight="true" spans="1:3">
      <c r="A560" s="6">
        <v>559</v>
      </c>
      <c r="B560" s="10" t="s">
        <v>1119</v>
      </c>
      <c r="C560" s="11" t="s">
        <v>1120</v>
      </c>
    </row>
    <row r="561" customHeight="true" spans="1:3">
      <c r="A561" s="6">
        <v>560</v>
      </c>
      <c r="B561" s="10" t="s">
        <v>1121</v>
      </c>
      <c r="C561" s="11" t="s">
        <v>1122</v>
      </c>
    </row>
    <row r="562" customHeight="true" spans="1:3">
      <c r="A562" s="6">
        <v>561</v>
      </c>
      <c r="B562" s="10" t="s">
        <v>1123</v>
      </c>
      <c r="C562" s="11" t="s">
        <v>1124</v>
      </c>
    </row>
    <row r="563" customHeight="true" spans="1:3">
      <c r="A563" s="6">
        <v>562</v>
      </c>
      <c r="B563" s="10" t="s">
        <v>1125</v>
      </c>
      <c r="C563" s="11" t="s">
        <v>1126</v>
      </c>
    </row>
    <row r="564" customHeight="true" spans="1:3">
      <c r="A564" s="6">
        <v>563</v>
      </c>
      <c r="B564" s="10" t="s">
        <v>1127</v>
      </c>
      <c r="C564" s="11" t="s">
        <v>1128</v>
      </c>
    </row>
    <row r="565" customHeight="true" spans="1:3">
      <c r="A565" s="6">
        <v>564</v>
      </c>
      <c r="B565" s="10" t="s">
        <v>1129</v>
      </c>
      <c r="C565" s="11" t="s">
        <v>1130</v>
      </c>
    </row>
    <row r="566" customHeight="true" spans="1:3">
      <c r="A566" s="6">
        <v>565</v>
      </c>
      <c r="B566" s="10" t="s">
        <v>1131</v>
      </c>
      <c r="C566" s="11" t="s">
        <v>1132</v>
      </c>
    </row>
    <row r="567" customHeight="true" spans="1:3">
      <c r="A567" s="6">
        <v>566</v>
      </c>
      <c r="B567" s="10" t="s">
        <v>1133</v>
      </c>
      <c r="C567" s="11" t="s">
        <v>1134</v>
      </c>
    </row>
    <row r="568" customHeight="true" spans="1:3">
      <c r="A568" s="6">
        <v>567</v>
      </c>
      <c r="B568" s="10" t="s">
        <v>1135</v>
      </c>
      <c r="C568" s="11" t="s">
        <v>1136</v>
      </c>
    </row>
    <row r="569" customHeight="true" spans="1:3">
      <c r="A569" s="6">
        <v>568</v>
      </c>
      <c r="B569" s="10" t="s">
        <v>1137</v>
      </c>
      <c r="C569" s="11" t="s">
        <v>1138</v>
      </c>
    </row>
    <row r="570" customHeight="true" spans="1:3">
      <c r="A570" s="6">
        <v>569</v>
      </c>
      <c r="B570" s="10" t="s">
        <v>1139</v>
      </c>
      <c r="C570" s="11" t="s">
        <v>1140</v>
      </c>
    </row>
    <row r="571" customHeight="true" spans="1:3">
      <c r="A571" s="6">
        <v>570</v>
      </c>
      <c r="B571" s="10" t="s">
        <v>1141</v>
      </c>
      <c r="C571" s="11" t="s">
        <v>1142</v>
      </c>
    </row>
    <row r="572" customHeight="true" spans="1:3">
      <c r="A572" s="6">
        <v>571</v>
      </c>
      <c r="B572" s="10" t="s">
        <v>1143</v>
      </c>
      <c r="C572" s="11" t="s">
        <v>1144</v>
      </c>
    </row>
    <row r="573" customHeight="true" spans="1:3">
      <c r="A573" s="6">
        <v>572</v>
      </c>
      <c r="B573" s="10" t="s">
        <v>1145</v>
      </c>
      <c r="C573" s="11" t="s">
        <v>1146</v>
      </c>
    </row>
    <row r="574" customHeight="true" spans="1:3">
      <c r="A574" s="6">
        <v>573</v>
      </c>
      <c r="B574" s="10" t="s">
        <v>1147</v>
      </c>
      <c r="C574" s="11" t="s">
        <v>1148</v>
      </c>
    </row>
    <row r="575" customHeight="true" spans="1:3">
      <c r="A575" s="6">
        <v>574</v>
      </c>
      <c r="B575" s="10" t="s">
        <v>1149</v>
      </c>
      <c r="C575" s="11" t="s">
        <v>1150</v>
      </c>
    </row>
    <row r="576" customHeight="true" spans="1:3">
      <c r="A576" s="6">
        <v>575</v>
      </c>
      <c r="B576" s="10" t="s">
        <v>1151</v>
      </c>
      <c r="C576" s="11" t="s">
        <v>1152</v>
      </c>
    </row>
    <row r="577" customHeight="true" spans="1:3">
      <c r="A577" s="6">
        <v>576</v>
      </c>
      <c r="B577" s="10" t="s">
        <v>1153</v>
      </c>
      <c r="C577" s="11" t="s">
        <v>1154</v>
      </c>
    </row>
    <row r="578" customHeight="true" spans="1:3">
      <c r="A578" s="6">
        <v>577</v>
      </c>
      <c r="B578" s="10" t="s">
        <v>1155</v>
      </c>
      <c r="C578" s="11" t="s">
        <v>1156</v>
      </c>
    </row>
    <row r="579" customHeight="true" spans="1:3">
      <c r="A579" s="6">
        <v>578</v>
      </c>
      <c r="B579" s="10" t="s">
        <v>1157</v>
      </c>
      <c r="C579" s="11" t="s">
        <v>1158</v>
      </c>
    </row>
    <row r="580" customHeight="true" spans="1:3">
      <c r="A580" s="6">
        <v>579</v>
      </c>
      <c r="B580" s="10" t="s">
        <v>1159</v>
      </c>
      <c r="C580" s="11" t="s">
        <v>1160</v>
      </c>
    </row>
    <row r="581" customHeight="true" spans="1:3">
      <c r="A581" s="6">
        <v>580</v>
      </c>
      <c r="B581" s="10" t="s">
        <v>1161</v>
      </c>
      <c r="C581" s="11" t="s">
        <v>1162</v>
      </c>
    </row>
    <row r="582" customHeight="true" spans="1:3">
      <c r="A582" s="6">
        <v>581</v>
      </c>
      <c r="B582" s="10" t="s">
        <v>1163</v>
      </c>
      <c r="C582" s="11" t="s">
        <v>1164</v>
      </c>
    </row>
    <row r="583" customHeight="true" spans="1:3">
      <c r="A583" s="6">
        <v>582</v>
      </c>
      <c r="B583" s="10" t="s">
        <v>1165</v>
      </c>
      <c r="C583" s="11" t="s">
        <v>1166</v>
      </c>
    </row>
    <row r="584" customHeight="true" spans="1:3">
      <c r="A584" s="6">
        <v>583</v>
      </c>
      <c r="B584" s="10" t="s">
        <v>1167</v>
      </c>
      <c r="C584" s="11" t="s">
        <v>1168</v>
      </c>
    </row>
    <row r="585" customHeight="true" spans="1:3">
      <c r="A585" s="6">
        <v>584</v>
      </c>
      <c r="B585" s="10" t="s">
        <v>1169</v>
      </c>
      <c r="C585" s="11" t="s">
        <v>1170</v>
      </c>
    </row>
    <row r="586" customHeight="true" spans="1:3">
      <c r="A586" s="6">
        <v>585</v>
      </c>
      <c r="B586" s="10" t="s">
        <v>1171</v>
      </c>
      <c r="C586" s="11" t="s">
        <v>1172</v>
      </c>
    </row>
    <row r="587" customHeight="true" spans="1:3">
      <c r="A587" s="6">
        <v>586</v>
      </c>
      <c r="B587" s="10" t="s">
        <v>1173</v>
      </c>
      <c r="C587" s="11" t="s">
        <v>1174</v>
      </c>
    </row>
    <row r="588" customHeight="true" spans="1:3">
      <c r="A588" s="6">
        <v>587</v>
      </c>
      <c r="B588" s="10" t="s">
        <v>1175</v>
      </c>
      <c r="C588" s="11" t="s">
        <v>1176</v>
      </c>
    </row>
    <row r="589" customHeight="true" spans="1:3">
      <c r="A589" s="6">
        <v>588</v>
      </c>
      <c r="B589" s="10" t="s">
        <v>1177</v>
      </c>
      <c r="C589" s="11" t="s">
        <v>1178</v>
      </c>
    </row>
    <row r="590" customHeight="true" spans="1:3">
      <c r="A590" s="6">
        <v>589</v>
      </c>
      <c r="B590" s="10" t="s">
        <v>1179</v>
      </c>
      <c r="C590" s="11" t="s">
        <v>1180</v>
      </c>
    </row>
    <row r="591" customHeight="true" spans="1:3">
      <c r="A591" s="6">
        <v>590</v>
      </c>
      <c r="B591" s="10" t="s">
        <v>1181</v>
      </c>
      <c r="C591" s="11" t="s">
        <v>1182</v>
      </c>
    </row>
    <row r="592" customHeight="true" spans="1:3">
      <c r="A592" s="6">
        <v>591</v>
      </c>
      <c r="B592" s="10" t="s">
        <v>1183</v>
      </c>
      <c r="C592" s="11" t="s">
        <v>1184</v>
      </c>
    </row>
    <row r="593" customHeight="true" spans="1:3">
      <c r="A593" s="6">
        <v>592</v>
      </c>
      <c r="B593" s="10" t="s">
        <v>1185</v>
      </c>
      <c r="C593" s="11" t="s">
        <v>1186</v>
      </c>
    </row>
    <row r="594" customHeight="true" spans="1:3">
      <c r="A594" s="6">
        <v>593</v>
      </c>
      <c r="B594" s="10" t="s">
        <v>1187</v>
      </c>
      <c r="C594" s="11" t="s">
        <v>1188</v>
      </c>
    </row>
    <row r="595" customHeight="true" spans="1:3">
      <c r="A595" s="6">
        <v>594</v>
      </c>
      <c r="B595" s="10" t="s">
        <v>1189</v>
      </c>
      <c r="C595" s="11" t="s">
        <v>1190</v>
      </c>
    </row>
    <row r="596" customHeight="true" spans="1:3">
      <c r="A596" s="6">
        <v>595</v>
      </c>
      <c r="B596" s="10" t="s">
        <v>1191</v>
      </c>
      <c r="C596" s="11" t="s">
        <v>1192</v>
      </c>
    </row>
    <row r="597" customHeight="true" spans="1:3">
      <c r="A597" s="6">
        <v>596</v>
      </c>
      <c r="B597" s="10" t="s">
        <v>1193</v>
      </c>
      <c r="C597" s="11" t="s">
        <v>1194</v>
      </c>
    </row>
    <row r="598" customHeight="true" spans="1:3">
      <c r="A598" s="6">
        <v>597</v>
      </c>
      <c r="B598" s="10" t="s">
        <v>1195</v>
      </c>
      <c r="C598" s="11" t="s">
        <v>1196</v>
      </c>
    </row>
    <row r="599" customHeight="true" spans="1:3">
      <c r="A599" s="6">
        <v>598</v>
      </c>
      <c r="B599" s="10" t="s">
        <v>1197</v>
      </c>
      <c r="C599" s="11" t="s">
        <v>1198</v>
      </c>
    </row>
    <row r="600" customHeight="true" spans="1:3">
      <c r="A600" s="6">
        <v>599</v>
      </c>
      <c r="B600" s="10" t="s">
        <v>1199</v>
      </c>
      <c r="C600" s="11" t="s">
        <v>1200</v>
      </c>
    </row>
    <row r="601" customHeight="true" spans="1:3">
      <c r="A601" s="6">
        <v>600</v>
      </c>
      <c r="B601" s="10" t="s">
        <v>1201</v>
      </c>
      <c r="C601" s="11" t="s">
        <v>1202</v>
      </c>
    </row>
    <row r="602" customHeight="true" spans="1:3">
      <c r="A602" s="6">
        <v>601</v>
      </c>
      <c r="B602" s="10" t="s">
        <v>1203</v>
      </c>
      <c r="C602" s="11" t="s">
        <v>1204</v>
      </c>
    </row>
    <row r="603" customHeight="true" spans="1:3">
      <c r="A603" s="6">
        <v>602</v>
      </c>
      <c r="B603" s="10" t="s">
        <v>1205</v>
      </c>
      <c r="C603" s="11" t="s">
        <v>1206</v>
      </c>
    </row>
    <row r="604" customHeight="true" spans="1:3">
      <c r="A604" s="6">
        <v>603</v>
      </c>
      <c r="B604" s="10" t="s">
        <v>1207</v>
      </c>
      <c r="C604" s="11" t="s">
        <v>1208</v>
      </c>
    </row>
    <row r="605" customHeight="true" spans="1:3">
      <c r="A605" s="6">
        <v>604</v>
      </c>
      <c r="B605" s="10" t="s">
        <v>1209</v>
      </c>
      <c r="C605" s="11" t="s">
        <v>1210</v>
      </c>
    </row>
    <row r="606" customHeight="true" spans="1:3">
      <c r="A606" s="6">
        <v>605</v>
      </c>
      <c r="B606" s="10" t="s">
        <v>1211</v>
      </c>
      <c r="C606" s="11" t="s">
        <v>1212</v>
      </c>
    </row>
    <row r="607" customHeight="true" spans="1:3">
      <c r="A607" s="6">
        <v>606</v>
      </c>
      <c r="B607" s="10" t="s">
        <v>1213</v>
      </c>
      <c r="C607" s="11" t="s">
        <v>1214</v>
      </c>
    </row>
    <row r="608" customHeight="true" spans="1:3">
      <c r="A608" s="6">
        <v>607</v>
      </c>
      <c r="B608" s="10" t="s">
        <v>1215</v>
      </c>
      <c r="C608" s="11" t="s">
        <v>1216</v>
      </c>
    </row>
    <row r="609" customHeight="true" spans="1:3">
      <c r="A609" s="6">
        <v>608</v>
      </c>
      <c r="B609" s="10" t="s">
        <v>1217</v>
      </c>
      <c r="C609" s="11" t="s">
        <v>1218</v>
      </c>
    </row>
    <row r="610" customHeight="true" spans="1:3">
      <c r="A610" s="6">
        <v>609</v>
      </c>
      <c r="B610" s="10" t="s">
        <v>1219</v>
      </c>
      <c r="C610" s="11" t="s">
        <v>1220</v>
      </c>
    </row>
    <row r="611" customHeight="true" spans="1:3">
      <c r="A611" s="6">
        <v>610</v>
      </c>
      <c r="B611" s="10" t="s">
        <v>1221</v>
      </c>
      <c r="C611" s="11" t="s">
        <v>1222</v>
      </c>
    </row>
    <row r="612" customHeight="true" spans="1:3">
      <c r="A612" s="6">
        <v>611</v>
      </c>
      <c r="B612" s="10" t="s">
        <v>1223</v>
      </c>
      <c r="C612" s="11" t="s">
        <v>1224</v>
      </c>
    </row>
    <row r="613" customHeight="true" spans="1:3">
      <c r="A613" s="6">
        <v>612</v>
      </c>
      <c r="B613" s="10" t="s">
        <v>1225</v>
      </c>
      <c r="C613" s="11" t="s">
        <v>1226</v>
      </c>
    </row>
    <row r="614" customHeight="true" spans="1:3">
      <c r="A614" s="6">
        <v>613</v>
      </c>
      <c r="B614" s="10" t="s">
        <v>1227</v>
      </c>
      <c r="C614" s="11" t="s">
        <v>1228</v>
      </c>
    </row>
    <row r="615" customHeight="true" spans="1:3">
      <c r="A615" s="6">
        <v>614</v>
      </c>
      <c r="B615" s="10" t="s">
        <v>1229</v>
      </c>
      <c r="C615" s="11" t="s">
        <v>1230</v>
      </c>
    </row>
    <row r="616" customHeight="true" spans="1:3">
      <c r="A616" s="6">
        <v>615</v>
      </c>
      <c r="B616" s="10" t="s">
        <v>1231</v>
      </c>
      <c r="C616" s="11" t="s">
        <v>1232</v>
      </c>
    </row>
    <row r="617" customHeight="true" spans="1:3">
      <c r="A617" s="6">
        <v>616</v>
      </c>
      <c r="B617" s="10" t="s">
        <v>1233</v>
      </c>
      <c r="C617" s="11" t="s">
        <v>1234</v>
      </c>
    </row>
    <row r="618" customHeight="true" spans="1:3">
      <c r="A618" s="6">
        <v>617</v>
      </c>
      <c r="B618" s="10" t="s">
        <v>1235</v>
      </c>
      <c r="C618" s="11" t="s">
        <v>1236</v>
      </c>
    </row>
    <row r="619" customHeight="true" spans="1:3">
      <c r="A619" s="6">
        <v>618</v>
      </c>
      <c r="B619" s="10" t="s">
        <v>1237</v>
      </c>
      <c r="C619" s="11" t="s">
        <v>1238</v>
      </c>
    </row>
    <row r="620" customHeight="true" spans="1:3">
      <c r="A620" s="6">
        <v>619</v>
      </c>
      <c r="B620" s="10" t="s">
        <v>1239</v>
      </c>
      <c r="C620" s="11" t="s">
        <v>1240</v>
      </c>
    </row>
    <row r="621" customHeight="true" spans="1:3">
      <c r="A621" s="6">
        <v>620</v>
      </c>
      <c r="B621" s="10" t="s">
        <v>1241</v>
      </c>
      <c r="C621" s="11" t="s">
        <v>1242</v>
      </c>
    </row>
    <row r="622" customHeight="true" spans="1:3">
      <c r="A622" s="6">
        <v>621</v>
      </c>
      <c r="B622" s="10" t="s">
        <v>1243</v>
      </c>
      <c r="C622" s="11" t="s">
        <v>1244</v>
      </c>
    </row>
    <row r="623" customHeight="true" spans="1:3">
      <c r="A623" s="6">
        <v>622</v>
      </c>
      <c r="B623" s="10" t="s">
        <v>1245</v>
      </c>
      <c r="C623" s="11" t="s">
        <v>1246</v>
      </c>
    </row>
    <row r="624" customHeight="true" spans="1:3">
      <c r="A624" s="6">
        <v>623</v>
      </c>
      <c r="B624" s="10" t="s">
        <v>1247</v>
      </c>
      <c r="C624" s="11" t="s">
        <v>1248</v>
      </c>
    </row>
    <row r="625" customHeight="true" spans="1:3">
      <c r="A625" s="6">
        <v>624</v>
      </c>
      <c r="B625" s="10" t="s">
        <v>1249</v>
      </c>
      <c r="C625" s="11" t="s">
        <v>1250</v>
      </c>
    </row>
    <row r="626" customHeight="true" spans="1:3">
      <c r="A626" s="6">
        <v>625</v>
      </c>
      <c r="B626" s="10" t="s">
        <v>1251</v>
      </c>
      <c r="C626" s="11" t="s">
        <v>1252</v>
      </c>
    </row>
    <row r="627" customHeight="true" spans="1:3">
      <c r="A627" s="6">
        <v>626</v>
      </c>
      <c r="B627" s="10" t="s">
        <v>1253</v>
      </c>
      <c r="C627" s="11" t="s">
        <v>1254</v>
      </c>
    </row>
    <row r="628" customHeight="true" spans="1:3">
      <c r="A628" s="6">
        <v>627</v>
      </c>
      <c r="B628" s="10" t="s">
        <v>1255</v>
      </c>
      <c r="C628" s="11" t="s">
        <v>1256</v>
      </c>
    </row>
    <row r="629" customHeight="true" spans="1:3">
      <c r="A629" s="6">
        <v>628</v>
      </c>
      <c r="B629" s="10" t="s">
        <v>1257</v>
      </c>
      <c r="C629" s="11" t="s">
        <v>1258</v>
      </c>
    </row>
    <row r="630" customHeight="true" spans="1:3">
      <c r="A630" s="6">
        <v>629</v>
      </c>
      <c r="B630" s="10" t="s">
        <v>1259</v>
      </c>
      <c r="C630" s="11" t="s">
        <v>1260</v>
      </c>
    </row>
    <row r="631" customHeight="true" spans="1:3">
      <c r="A631" s="6">
        <v>630</v>
      </c>
      <c r="B631" s="10" t="s">
        <v>1261</v>
      </c>
      <c r="C631" s="11" t="s">
        <v>1262</v>
      </c>
    </row>
    <row r="632" customHeight="true" spans="1:3">
      <c r="A632" s="6">
        <v>631</v>
      </c>
      <c r="B632" s="10" t="s">
        <v>1263</v>
      </c>
      <c r="C632" s="11" t="s">
        <v>1264</v>
      </c>
    </row>
    <row r="633" customHeight="true" spans="1:3">
      <c r="A633" s="6">
        <v>632</v>
      </c>
      <c r="B633" s="10" t="s">
        <v>1265</v>
      </c>
      <c r="C633" s="11" t="s">
        <v>1266</v>
      </c>
    </row>
    <row r="634" customHeight="true" spans="1:3">
      <c r="A634" s="6">
        <v>633</v>
      </c>
      <c r="B634" s="10" t="s">
        <v>1267</v>
      </c>
      <c r="C634" s="11" t="s">
        <v>1268</v>
      </c>
    </row>
    <row r="635" customHeight="true" spans="1:3">
      <c r="A635" s="6">
        <v>634</v>
      </c>
      <c r="B635" s="10" t="s">
        <v>1269</v>
      </c>
      <c r="C635" s="11" t="s">
        <v>1270</v>
      </c>
    </row>
    <row r="636" customHeight="true" spans="1:3">
      <c r="A636" s="6">
        <v>635</v>
      </c>
      <c r="B636" s="10" t="s">
        <v>1271</v>
      </c>
      <c r="C636" s="11" t="s">
        <v>1272</v>
      </c>
    </row>
    <row r="637" customHeight="true" spans="1:3">
      <c r="A637" s="6">
        <v>636</v>
      </c>
      <c r="B637" s="10" t="s">
        <v>1273</v>
      </c>
      <c r="C637" s="11" t="s">
        <v>1274</v>
      </c>
    </row>
    <row r="638" customHeight="true" spans="1:3">
      <c r="A638" s="6">
        <v>637</v>
      </c>
      <c r="B638" s="10" t="s">
        <v>1275</v>
      </c>
      <c r="C638" s="11" t="s">
        <v>1276</v>
      </c>
    </row>
    <row r="639" customHeight="true" spans="1:3">
      <c r="A639" s="6">
        <v>638</v>
      </c>
      <c r="B639" s="10" t="s">
        <v>1277</v>
      </c>
      <c r="C639" s="11" t="s">
        <v>1278</v>
      </c>
    </row>
    <row r="640" customHeight="true" spans="1:3">
      <c r="A640" s="6">
        <v>639</v>
      </c>
      <c r="B640" s="10" t="s">
        <v>1279</v>
      </c>
      <c r="C640" s="11" t="s">
        <v>1280</v>
      </c>
    </row>
    <row r="641" customHeight="true" spans="1:3">
      <c r="A641" s="6">
        <v>640</v>
      </c>
      <c r="B641" s="10" t="s">
        <v>1281</v>
      </c>
      <c r="C641" s="11" t="s">
        <v>1282</v>
      </c>
    </row>
    <row r="642" customHeight="true" spans="1:3">
      <c r="A642" s="6">
        <v>641</v>
      </c>
      <c r="B642" s="10" t="s">
        <v>1283</v>
      </c>
      <c r="C642" s="11" t="s">
        <v>1284</v>
      </c>
    </row>
    <row r="643" customHeight="true" spans="1:3">
      <c r="A643" s="6">
        <v>642</v>
      </c>
      <c r="B643" s="10" t="s">
        <v>1285</v>
      </c>
      <c r="C643" s="11" t="s">
        <v>1286</v>
      </c>
    </row>
    <row r="644" customHeight="true" spans="1:3">
      <c r="A644" s="6">
        <v>643</v>
      </c>
      <c r="B644" s="10" t="s">
        <v>1287</v>
      </c>
      <c r="C644" s="11" t="s">
        <v>1288</v>
      </c>
    </row>
    <row r="645" customHeight="true" spans="1:3">
      <c r="A645" s="6">
        <v>644</v>
      </c>
      <c r="B645" s="10" t="s">
        <v>1289</v>
      </c>
      <c r="C645" s="11" t="s">
        <v>1290</v>
      </c>
    </row>
    <row r="646" customHeight="true" spans="1:3">
      <c r="A646" s="6">
        <v>645</v>
      </c>
      <c r="B646" s="10" t="s">
        <v>1291</v>
      </c>
      <c r="C646" s="11" t="s">
        <v>1292</v>
      </c>
    </row>
    <row r="647" customHeight="true" spans="1:3">
      <c r="A647" s="6">
        <v>646</v>
      </c>
      <c r="B647" s="10" t="s">
        <v>1293</v>
      </c>
      <c r="C647" s="11" t="s">
        <v>1294</v>
      </c>
    </row>
    <row r="648" customHeight="true" spans="1:3">
      <c r="A648" s="6">
        <v>647</v>
      </c>
      <c r="B648" s="10" t="s">
        <v>1295</v>
      </c>
      <c r="C648" s="11" t="s">
        <v>1296</v>
      </c>
    </row>
    <row r="649" customHeight="true" spans="1:3">
      <c r="A649" s="6">
        <v>648</v>
      </c>
      <c r="B649" s="10" t="s">
        <v>1297</v>
      </c>
      <c r="C649" s="11" t="s">
        <v>1298</v>
      </c>
    </row>
    <row r="650" customHeight="true" spans="1:3">
      <c r="A650" s="6">
        <v>649</v>
      </c>
      <c r="B650" s="10" t="s">
        <v>1299</v>
      </c>
      <c r="C650" s="11" t="s">
        <v>1300</v>
      </c>
    </row>
    <row r="651" customHeight="true" spans="1:3">
      <c r="A651" s="6">
        <v>650</v>
      </c>
      <c r="B651" s="10" t="s">
        <v>1301</v>
      </c>
      <c r="C651" s="11" t="s">
        <v>1302</v>
      </c>
    </row>
    <row r="652" customHeight="true" spans="1:3">
      <c r="A652" s="6">
        <v>651</v>
      </c>
      <c r="B652" s="10" t="s">
        <v>1303</v>
      </c>
      <c r="C652" s="11" t="s">
        <v>1304</v>
      </c>
    </row>
    <row r="653" customHeight="true" spans="1:3">
      <c r="A653" s="6">
        <v>652</v>
      </c>
      <c r="B653" s="10" t="s">
        <v>1305</v>
      </c>
      <c r="C653" s="11" t="s">
        <v>1306</v>
      </c>
    </row>
    <row r="654" customHeight="true" spans="1:3">
      <c r="A654" s="6">
        <v>653</v>
      </c>
      <c r="B654" s="10" t="s">
        <v>1307</v>
      </c>
      <c r="C654" s="11" t="s">
        <v>1308</v>
      </c>
    </row>
    <row r="655" customHeight="true" spans="1:3">
      <c r="A655" s="6">
        <v>654</v>
      </c>
      <c r="B655" s="10" t="s">
        <v>1309</v>
      </c>
      <c r="C655" s="11" t="s">
        <v>1310</v>
      </c>
    </row>
    <row r="656" customHeight="true" spans="1:3">
      <c r="A656" s="6">
        <v>655</v>
      </c>
      <c r="B656" s="10" t="s">
        <v>1311</v>
      </c>
      <c r="C656" s="11" t="s">
        <v>1312</v>
      </c>
    </row>
    <row r="657" customHeight="true" spans="1:3">
      <c r="A657" s="6">
        <v>656</v>
      </c>
      <c r="B657" s="10" t="s">
        <v>1313</v>
      </c>
      <c r="C657" s="11" t="s">
        <v>1314</v>
      </c>
    </row>
    <row r="658" customHeight="true" spans="1:3">
      <c r="A658" s="6">
        <v>657</v>
      </c>
      <c r="B658" s="10" t="s">
        <v>1315</v>
      </c>
      <c r="C658" s="11" t="s">
        <v>1316</v>
      </c>
    </row>
    <row r="659" customHeight="true" spans="1:3">
      <c r="A659" s="6">
        <v>658</v>
      </c>
      <c r="B659" s="10" t="s">
        <v>1317</v>
      </c>
      <c r="C659" s="11" t="s">
        <v>1318</v>
      </c>
    </row>
    <row r="660" customHeight="true" spans="1:3">
      <c r="A660" s="6">
        <v>659</v>
      </c>
      <c r="B660" s="10" t="s">
        <v>1319</v>
      </c>
      <c r="C660" s="11" t="s">
        <v>1320</v>
      </c>
    </row>
    <row r="661" customHeight="true" spans="1:3">
      <c r="A661" s="6">
        <v>660</v>
      </c>
      <c r="B661" s="10" t="s">
        <v>1321</v>
      </c>
      <c r="C661" s="11" t="s">
        <v>1322</v>
      </c>
    </row>
    <row r="662" customHeight="true" spans="1:3">
      <c r="A662" s="6">
        <v>661</v>
      </c>
      <c r="B662" s="10" t="s">
        <v>1323</v>
      </c>
      <c r="C662" s="11" t="s">
        <v>1324</v>
      </c>
    </row>
    <row r="663" customHeight="true" spans="1:3">
      <c r="A663" s="6">
        <v>662</v>
      </c>
      <c r="B663" s="10" t="s">
        <v>1325</v>
      </c>
      <c r="C663" s="11" t="s">
        <v>1326</v>
      </c>
    </row>
    <row r="664" customHeight="true" spans="1:3">
      <c r="A664" s="6">
        <v>663</v>
      </c>
      <c r="B664" s="10" t="s">
        <v>1327</v>
      </c>
      <c r="C664" s="11" t="s">
        <v>1328</v>
      </c>
    </row>
    <row r="665" customHeight="true" spans="1:3">
      <c r="A665" s="6">
        <v>664</v>
      </c>
      <c r="B665" s="10" t="s">
        <v>1329</v>
      </c>
      <c r="C665" s="11" t="s">
        <v>1330</v>
      </c>
    </row>
    <row r="666" customHeight="true" spans="1:3">
      <c r="A666" s="6">
        <v>665</v>
      </c>
      <c r="B666" s="10" t="s">
        <v>1331</v>
      </c>
      <c r="C666" s="11" t="s">
        <v>1332</v>
      </c>
    </row>
    <row r="667" customHeight="true" spans="1:3">
      <c r="A667" s="6">
        <v>666</v>
      </c>
      <c r="B667" s="10" t="s">
        <v>1333</v>
      </c>
      <c r="C667" s="11" t="s">
        <v>1334</v>
      </c>
    </row>
    <row r="668" customHeight="true" spans="1:3">
      <c r="A668" s="6">
        <v>667</v>
      </c>
      <c r="B668" s="10" t="s">
        <v>1335</v>
      </c>
      <c r="C668" s="11" t="s">
        <v>1336</v>
      </c>
    </row>
    <row r="669" customHeight="true" spans="1:3">
      <c r="A669" s="6">
        <v>668</v>
      </c>
      <c r="B669" s="10" t="s">
        <v>1337</v>
      </c>
      <c r="C669" s="11" t="s">
        <v>1338</v>
      </c>
    </row>
    <row r="670" customHeight="true" spans="1:3">
      <c r="A670" s="6">
        <v>669</v>
      </c>
      <c r="B670" s="10" t="s">
        <v>1339</v>
      </c>
      <c r="C670" s="11" t="s">
        <v>1340</v>
      </c>
    </row>
    <row r="671" customHeight="true" spans="1:3">
      <c r="A671" s="6">
        <v>670</v>
      </c>
      <c r="B671" s="10" t="s">
        <v>1341</v>
      </c>
      <c r="C671" s="11" t="s">
        <v>1342</v>
      </c>
    </row>
    <row r="672" customHeight="true" spans="1:3">
      <c r="A672" s="6">
        <v>671</v>
      </c>
      <c r="B672" s="10" t="s">
        <v>1343</v>
      </c>
      <c r="C672" s="11" t="s">
        <v>1344</v>
      </c>
    </row>
    <row r="673" customHeight="true" spans="1:3">
      <c r="A673" s="6">
        <v>672</v>
      </c>
      <c r="B673" s="10" t="s">
        <v>1345</v>
      </c>
      <c r="C673" s="11" t="s">
        <v>1346</v>
      </c>
    </row>
    <row r="674" customHeight="true" spans="1:3">
      <c r="A674" s="6">
        <v>673</v>
      </c>
      <c r="B674" s="10" t="s">
        <v>1347</v>
      </c>
      <c r="C674" s="11" t="s">
        <v>1348</v>
      </c>
    </row>
    <row r="675" customHeight="true" spans="1:3">
      <c r="A675" s="6">
        <v>674</v>
      </c>
      <c r="B675" s="10" t="s">
        <v>1349</v>
      </c>
      <c r="C675" s="11" t="s">
        <v>1350</v>
      </c>
    </row>
    <row r="676" customHeight="true" spans="1:3">
      <c r="A676" s="6">
        <v>675</v>
      </c>
      <c r="B676" s="10" t="s">
        <v>1351</v>
      </c>
      <c r="C676" s="11" t="s">
        <v>1352</v>
      </c>
    </row>
    <row r="677" customHeight="true" spans="1:3">
      <c r="A677" s="6">
        <v>676</v>
      </c>
      <c r="B677" s="10" t="s">
        <v>1353</v>
      </c>
      <c r="C677" s="11" t="s">
        <v>1354</v>
      </c>
    </row>
    <row r="678" customHeight="true" spans="1:3">
      <c r="A678" s="6">
        <v>677</v>
      </c>
      <c r="B678" s="10" t="s">
        <v>1355</v>
      </c>
      <c r="C678" s="11" t="s">
        <v>1356</v>
      </c>
    </row>
    <row r="679" customHeight="true" spans="1:3">
      <c r="A679" s="6">
        <v>678</v>
      </c>
      <c r="B679" s="10" t="s">
        <v>1357</v>
      </c>
      <c r="C679" s="11" t="s">
        <v>1358</v>
      </c>
    </row>
    <row r="680" customHeight="true" spans="1:3">
      <c r="A680" s="6">
        <v>679</v>
      </c>
      <c r="B680" s="10" t="s">
        <v>1359</v>
      </c>
      <c r="C680" s="11" t="s">
        <v>1360</v>
      </c>
    </row>
    <row r="681" customHeight="true" spans="1:3">
      <c r="A681" s="6">
        <v>680</v>
      </c>
      <c r="B681" s="10" t="s">
        <v>1361</v>
      </c>
      <c r="C681" s="11" t="s">
        <v>1362</v>
      </c>
    </row>
    <row r="682" customHeight="true" spans="1:3">
      <c r="A682" s="6">
        <v>681</v>
      </c>
      <c r="B682" s="10" t="s">
        <v>1363</v>
      </c>
      <c r="C682" s="11" t="s">
        <v>1364</v>
      </c>
    </row>
    <row r="683" customHeight="true" spans="1:3">
      <c r="A683" s="6">
        <v>682</v>
      </c>
      <c r="B683" s="10" t="s">
        <v>1365</v>
      </c>
      <c r="C683" s="11" t="s">
        <v>1366</v>
      </c>
    </row>
    <row r="684" customHeight="true" spans="1:3">
      <c r="A684" s="6">
        <v>683</v>
      </c>
      <c r="B684" s="10" t="s">
        <v>1367</v>
      </c>
      <c r="C684" s="11" t="s">
        <v>1368</v>
      </c>
    </row>
    <row r="685" customHeight="true" spans="1:3">
      <c r="A685" s="6">
        <v>684</v>
      </c>
      <c r="B685" s="10" t="s">
        <v>1369</v>
      </c>
      <c r="C685" s="11" t="s">
        <v>1370</v>
      </c>
    </row>
    <row r="686" customHeight="true" spans="1:3">
      <c r="A686" s="6">
        <v>685</v>
      </c>
      <c r="B686" s="10" t="s">
        <v>1371</v>
      </c>
      <c r="C686" s="11" t="s">
        <v>1372</v>
      </c>
    </row>
    <row r="687" customHeight="true" spans="1:3">
      <c r="A687" s="6">
        <v>686</v>
      </c>
      <c r="B687" s="10" t="s">
        <v>1373</v>
      </c>
      <c r="C687" s="11" t="s">
        <v>1374</v>
      </c>
    </row>
    <row r="688" customHeight="true" spans="1:3">
      <c r="A688" s="6">
        <v>687</v>
      </c>
      <c r="B688" s="10" t="s">
        <v>1375</v>
      </c>
      <c r="C688" s="11" t="s">
        <v>1376</v>
      </c>
    </row>
    <row r="689" customHeight="true" spans="1:3">
      <c r="A689" s="6">
        <v>688</v>
      </c>
      <c r="B689" s="10" t="s">
        <v>1377</v>
      </c>
      <c r="C689" s="11" t="s">
        <v>1378</v>
      </c>
    </row>
    <row r="690" customHeight="true" spans="1:3">
      <c r="A690" s="6">
        <v>689</v>
      </c>
      <c r="B690" s="10" t="s">
        <v>1379</v>
      </c>
      <c r="C690" s="11" t="s">
        <v>1380</v>
      </c>
    </row>
    <row r="691" customHeight="true" spans="1:3">
      <c r="A691" s="6">
        <v>690</v>
      </c>
      <c r="B691" s="10" t="s">
        <v>1381</v>
      </c>
      <c r="C691" s="11" t="s">
        <v>1382</v>
      </c>
    </row>
    <row r="692" customHeight="true" spans="1:3">
      <c r="A692" s="6">
        <v>691</v>
      </c>
      <c r="B692" s="10" t="s">
        <v>1383</v>
      </c>
      <c r="C692" s="11" t="s">
        <v>1384</v>
      </c>
    </row>
    <row r="693" customHeight="true" spans="1:3">
      <c r="A693" s="6">
        <v>692</v>
      </c>
      <c r="B693" s="10" t="s">
        <v>1385</v>
      </c>
      <c r="C693" s="11" t="s">
        <v>1386</v>
      </c>
    </row>
    <row r="694" customHeight="true" spans="1:3">
      <c r="A694" s="6">
        <v>693</v>
      </c>
      <c r="B694" s="10" t="s">
        <v>1387</v>
      </c>
      <c r="C694" s="11" t="s">
        <v>1388</v>
      </c>
    </row>
    <row r="695" customHeight="true" spans="1:3">
      <c r="A695" s="6">
        <v>694</v>
      </c>
      <c r="B695" s="10" t="s">
        <v>1389</v>
      </c>
      <c r="C695" s="11" t="s">
        <v>1390</v>
      </c>
    </row>
    <row r="696" customHeight="true" spans="1:3">
      <c r="A696" s="6">
        <v>695</v>
      </c>
      <c r="B696" s="10" t="s">
        <v>1391</v>
      </c>
      <c r="C696" s="11" t="s">
        <v>1392</v>
      </c>
    </row>
    <row r="697" customHeight="true" spans="1:3">
      <c r="A697" s="6">
        <v>696</v>
      </c>
      <c r="B697" s="10" t="s">
        <v>1393</v>
      </c>
      <c r="C697" s="11" t="s">
        <v>1394</v>
      </c>
    </row>
    <row r="698" customHeight="true" spans="1:3">
      <c r="A698" s="6">
        <v>697</v>
      </c>
      <c r="B698" s="10" t="s">
        <v>1395</v>
      </c>
      <c r="C698" s="11" t="s">
        <v>1396</v>
      </c>
    </row>
    <row r="699" customHeight="true" spans="1:3">
      <c r="A699" s="6">
        <v>698</v>
      </c>
      <c r="B699" s="10" t="s">
        <v>1397</v>
      </c>
      <c r="C699" s="11" t="s">
        <v>1398</v>
      </c>
    </row>
    <row r="700" customHeight="true" spans="1:3">
      <c r="A700" s="6">
        <v>699</v>
      </c>
      <c r="B700" s="10" t="s">
        <v>1399</v>
      </c>
      <c r="C700" s="11" t="s">
        <v>1400</v>
      </c>
    </row>
    <row r="701" customHeight="true" spans="1:3">
      <c r="A701" s="6">
        <v>700</v>
      </c>
      <c r="B701" s="10" t="s">
        <v>1401</v>
      </c>
      <c r="C701" s="11" t="s">
        <v>1402</v>
      </c>
    </row>
    <row r="702" customHeight="true" spans="1:3">
      <c r="A702" s="6">
        <v>701</v>
      </c>
      <c r="B702" s="10" t="s">
        <v>1403</v>
      </c>
      <c r="C702" s="11" t="s">
        <v>1404</v>
      </c>
    </row>
    <row r="703" customHeight="true" spans="1:3">
      <c r="A703" s="6">
        <v>702</v>
      </c>
      <c r="B703" s="10" t="s">
        <v>1405</v>
      </c>
      <c r="C703" s="11" t="s">
        <v>1406</v>
      </c>
    </row>
    <row r="704" customHeight="true" spans="1:3">
      <c r="A704" s="6">
        <v>703</v>
      </c>
      <c r="B704" s="10" t="s">
        <v>1407</v>
      </c>
      <c r="C704" s="11" t="s">
        <v>1408</v>
      </c>
    </row>
    <row r="705" customHeight="true" spans="1:3">
      <c r="A705" s="6">
        <v>704</v>
      </c>
      <c r="B705" s="10" t="s">
        <v>1409</v>
      </c>
      <c r="C705" s="11" t="s">
        <v>1410</v>
      </c>
    </row>
    <row r="706" customHeight="true" spans="1:3">
      <c r="A706" s="6">
        <v>705</v>
      </c>
      <c r="B706" s="10" t="s">
        <v>1411</v>
      </c>
      <c r="C706" s="11" t="s">
        <v>1412</v>
      </c>
    </row>
    <row r="707" customHeight="true" spans="1:3">
      <c r="A707" s="6">
        <v>706</v>
      </c>
      <c r="B707" s="10" t="s">
        <v>1413</v>
      </c>
      <c r="C707" s="11" t="s">
        <v>1414</v>
      </c>
    </row>
    <row r="708" customHeight="true" spans="1:3">
      <c r="A708" s="6">
        <v>707</v>
      </c>
      <c r="B708" s="10" t="s">
        <v>1415</v>
      </c>
      <c r="C708" s="11" t="s">
        <v>1416</v>
      </c>
    </row>
    <row r="709" customHeight="true" spans="1:3">
      <c r="A709" s="6">
        <v>708</v>
      </c>
      <c r="B709" s="10" t="s">
        <v>1417</v>
      </c>
      <c r="C709" s="11" t="s">
        <v>1418</v>
      </c>
    </row>
    <row r="710" customHeight="true" spans="1:3">
      <c r="A710" s="6">
        <v>709</v>
      </c>
      <c r="B710" s="10" t="s">
        <v>1419</v>
      </c>
      <c r="C710" s="11" t="s">
        <v>1420</v>
      </c>
    </row>
    <row r="711" customHeight="true" spans="1:3">
      <c r="A711" s="6">
        <v>710</v>
      </c>
      <c r="B711" s="10" t="s">
        <v>1421</v>
      </c>
      <c r="C711" s="11" t="s">
        <v>1422</v>
      </c>
    </row>
    <row r="712" customHeight="true" spans="1:3">
      <c r="A712" s="6">
        <v>711</v>
      </c>
      <c r="B712" s="10" t="s">
        <v>1423</v>
      </c>
      <c r="C712" s="11" t="s">
        <v>1424</v>
      </c>
    </row>
    <row r="713" customHeight="true" spans="1:3">
      <c r="A713" s="6">
        <v>712</v>
      </c>
      <c r="B713" s="10" t="s">
        <v>1425</v>
      </c>
      <c r="C713" s="11" t="s">
        <v>1426</v>
      </c>
    </row>
    <row r="714" customHeight="true" spans="1:3">
      <c r="A714" s="6">
        <v>713</v>
      </c>
      <c r="B714" s="10" t="s">
        <v>1427</v>
      </c>
      <c r="C714" s="11" t="s">
        <v>1428</v>
      </c>
    </row>
    <row r="715" customHeight="true" spans="1:3">
      <c r="A715" s="6">
        <v>714</v>
      </c>
      <c r="B715" s="10" t="s">
        <v>1429</v>
      </c>
      <c r="C715" s="11" t="s">
        <v>1430</v>
      </c>
    </row>
    <row r="716" customHeight="true" spans="1:3">
      <c r="A716" s="6">
        <v>715</v>
      </c>
      <c r="B716" s="10" t="s">
        <v>1431</v>
      </c>
      <c r="C716" s="11" t="s">
        <v>1432</v>
      </c>
    </row>
    <row r="717" customHeight="true" spans="1:3">
      <c r="A717" s="6">
        <v>716</v>
      </c>
      <c r="B717" s="10" t="s">
        <v>1433</v>
      </c>
      <c r="C717" s="11" t="s">
        <v>1434</v>
      </c>
    </row>
    <row r="718" customHeight="true" spans="1:3">
      <c r="A718" s="6">
        <v>717</v>
      </c>
      <c r="B718" s="10" t="s">
        <v>1435</v>
      </c>
      <c r="C718" s="11" t="s">
        <v>1436</v>
      </c>
    </row>
    <row r="719" customHeight="true" spans="1:3">
      <c r="A719" s="6">
        <v>718</v>
      </c>
      <c r="B719" s="10" t="s">
        <v>1437</v>
      </c>
      <c r="C719" s="11" t="s">
        <v>1438</v>
      </c>
    </row>
    <row r="720" customHeight="true" spans="1:3">
      <c r="A720" s="6">
        <v>719</v>
      </c>
      <c r="B720" s="10" t="s">
        <v>1439</v>
      </c>
      <c r="C720" s="11" t="s">
        <v>1440</v>
      </c>
    </row>
    <row r="721" customHeight="true" spans="1:3">
      <c r="A721" s="6">
        <v>720</v>
      </c>
      <c r="B721" s="10" t="s">
        <v>1441</v>
      </c>
      <c r="C721" s="11" t="s">
        <v>1442</v>
      </c>
    </row>
    <row r="722" customHeight="true" spans="1:3">
      <c r="A722" s="6">
        <v>721</v>
      </c>
      <c r="B722" s="10" t="s">
        <v>1443</v>
      </c>
      <c r="C722" s="11" t="s">
        <v>1444</v>
      </c>
    </row>
    <row r="723" customHeight="true" spans="1:3">
      <c r="A723" s="6">
        <v>722</v>
      </c>
      <c r="B723" s="10" t="s">
        <v>1445</v>
      </c>
      <c r="C723" s="11" t="s">
        <v>1446</v>
      </c>
    </row>
    <row r="724" customHeight="true" spans="1:3">
      <c r="A724" s="6">
        <v>723</v>
      </c>
      <c r="B724" s="10" t="s">
        <v>1447</v>
      </c>
      <c r="C724" s="11" t="s">
        <v>1448</v>
      </c>
    </row>
    <row r="725" customHeight="true" spans="1:3">
      <c r="A725" s="6">
        <v>724</v>
      </c>
      <c r="B725" s="10" t="s">
        <v>1449</v>
      </c>
      <c r="C725" s="11" t="s">
        <v>1450</v>
      </c>
    </row>
    <row r="726" customHeight="true" spans="1:3">
      <c r="A726" s="6">
        <v>725</v>
      </c>
      <c r="B726" s="10" t="s">
        <v>1451</v>
      </c>
      <c r="C726" s="11" t="s">
        <v>1452</v>
      </c>
    </row>
    <row r="727" customHeight="true" spans="1:3">
      <c r="A727" s="6">
        <v>726</v>
      </c>
      <c r="B727" s="10" t="s">
        <v>1453</v>
      </c>
      <c r="C727" s="11" t="s">
        <v>1454</v>
      </c>
    </row>
    <row r="728" customHeight="true" spans="1:3">
      <c r="A728" s="6">
        <v>727</v>
      </c>
      <c r="B728" s="10" t="s">
        <v>1455</v>
      </c>
      <c r="C728" s="11" t="s">
        <v>1456</v>
      </c>
    </row>
    <row r="729" customHeight="true" spans="1:3">
      <c r="A729" s="6">
        <v>728</v>
      </c>
      <c r="B729" s="10" t="s">
        <v>1457</v>
      </c>
      <c r="C729" s="11" t="s">
        <v>1458</v>
      </c>
    </row>
    <row r="730" customHeight="true" spans="1:3">
      <c r="A730" s="6">
        <v>729</v>
      </c>
      <c r="B730" s="10" t="s">
        <v>1459</v>
      </c>
      <c r="C730" s="11" t="s">
        <v>1460</v>
      </c>
    </row>
    <row r="731" customHeight="true" spans="1:3">
      <c r="A731" s="6">
        <v>730</v>
      </c>
      <c r="B731" s="10" t="s">
        <v>1461</v>
      </c>
      <c r="C731" s="11" t="s">
        <v>1462</v>
      </c>
    </row>
    <row r="732" customHeight="true" spans="1:3">
      <c r="A732" s="6">
        <v>731</v>
      </c>
      <c r="B732" s="10" t="s">
        <v>1463</v>
      </c>
      <c r="C732" s="11" t="s">
        <v>1464</v>
      </c>
    </row>
    <row r="733" customHeight="true" spans="1:3">
      <c r="A733" s="6">
        <v>732</v>
      </c>
      <c r="B733" s="10" t="s">
        <v>1465</v>
      </c>
      <c r="C733" s="11" t="s">
        <v>1466</v>
      </c>
    </row>
    <row r="734" customHeight="true" spans="1:3">
      <c r="A734" s="6">
        <v>733</v>
      </c>
      <c r="B734" s="10" t="s">
        <v>1467</v>
      </c>
      <c r="C734" s="11" t="s">
        <v>1468</v>
      </c>
    </row>
    <row r="735" customHeight="true" spans="1:3">
      <c r="A735" s="6">
        <v>734</v>
      </c>
      <c r="B735" s="10" t="s">
        <v>1469</v>
      </c>
      <c r="C735" s="11" t="s">
        <v>1470</v>
      </c>
    </row>
    <row r="736" customHeight="true" spans="1:3">
      <c r="A736" s="6">
        <v>735</v>
      </c>
      <c r="B736" s="10" t="s">
        <v>1471</v>
      </c>
      <c r="C736" s="11" t="s">
        <v>1472</v>
      </c>
    </row>
    <row r="737" customHeight="true" spans="1:3">
      <c r="A737" s="6">
        <v>736</v>
      </c>
      <c r="B737" s="10" t="s">
        <v>1473</v>
      </c>
      <c r="C737" s="11" t="s">
        <v>1474</v>
      </c>
    </row>
    <row r="738" customHeight="true" spans="1:3">
      <c r="A738" s="6">
        <v>737</v>
      </c>
      <c r="B738" s="10" t="s">
        <v>1475</v>
      </c>
      <c r="C738" s="11" t="s">
        <v>1476</v>
      </c>
    </row>
    <row r="739" customHeight="true" spans="1:3">
      <c r="A739" s="6">
        <v>738</v>
      </c>
      <c r="B739" s="10" t="s">
        <v>1477</v>
      </c>
      <c r="C739" s="11" t="s">
        <v>1478</v>
      </c>
    </row>
    <row r="740" customHeight="true" spans="1:3">
      <c r="A740" s="6">
        <v>739</v>
      </c>
      <c r="B740" s="10" t="s">
        <v>1479</v>
      </c>
      <c r="C740" s="11" t="s">
        <v>1480</v>
      </c>
    </row>
    <row r="741" customHeight="true" spans="1:3">
      <c r="A741" s="6">
        <v>740</v>
      </c>
      <c r="B741" s="10" t="s">
        <v>1481</v>
      </c>
      <c r="C741" s="11" t="s">
        <v>1482</v>
      </c>
    </row>
    <row r="742" customHeight="true" spans="1:3">
      <c r="A742" s="6">
        <v>741</v>
      </c>
      <c r="B742" s="10" t="s">
        <v>1483</v>
      </c>
      <c r="C742" s="11" t="s">
        <v>1484</v>
      </c>
    </row>
    <row r="743" customHeight="true" spans="1:3">
      <c r="A743" s="6">
        <v>742</v>
      </c>
      <c r="B743" s="10" t="s">
        <v>1485</v>
      </c>
      <c r="C743" s="11" t="s">
        <v>1486</v>
      </c>
    </row>
    <row r="744" customHeight="true" spans="1:3">
      <c r="A744" s="6">
        <v>743</v>
      </c>
      <c r="B744" s="10" t="s">
        <v>1487</v>
      </c>
      <c r="C744" s="11" t="s">
        <v>1488</v>
      </c>
    </row>
    <row r="745" customHeight="true" spans="1:3">
      <c r="A745" s="6">
        <v>744</v>
      </c>
      <c r="B745" s="10" t="s">
        <v>1489</v>
      </c>
      <c r="C745" s="11" t="s">
        <v>1490</v>
      </c>
    </row>
    <row r="746" customHeight="true" spans="1:3">
      <c r="A746" s="6">
        <v>745</v>
      </c>
      <c r="B746" s="10" t="s">
        <v>1491</v>
      </c>
      <c r="C746" s="11" t="s">
        <v>1492</v>
      </c>
    </row>
    <row r="747" customHeight="true" spans="1:3">
      <c r="A747" s="6">
        <v>746</v>
      </c>
      <c r="B747" s="10" t="s">
        <v>1493</v>
      </c>
      <c r="C747" s="11" t="s">
        <v>1494</v>
      </c>
    </row>
    <row r="748" customHeight="true" spans="1:3">
      <c r="A748" s="6">
        <v>747</v>
      </c>
      <c r="B748" s="10" t="s">
        <v>1495</v>
      </c>
      <c r="C748" s="11" t="s">
        <v>1496</v>
      </c>
    </row>
    <row r="749" customHeight="true" spans="1:3">
      <c r="A749" s="6">
        <v>748</v>
      </c>
      <c r="B749" s="10" t="s">
        <v>1497</v>
      </c>
      <c r="C749" s="11" t="s">
        <v>1498</v>
      </c>
    </row>
    <row r="750" customHeight="true" spans="1:3">
      <c r="A750" s="6">
        <v>749</v>
      </c>
      <c r="B750" s="10" t="s">
        <v>1499</v>
      </c>
      <c r="C750" s="11" t="s">
        <v>1500</v>
      </c>
    </row>
    <row r="751" customHeight="true" spans="1:3">
      <c r="A751" s="6">
        <v>750</v>
      </c>
      <c r="B751" s="10" t="s">
        <v>1501</v>
      </c>
      <c r="C751" s="11" t="s">
        <v>1502</v>
      </c>
    </row>
    <row r="752" customHeight="true" spans="1:3">
      <c r="A752" s="6">
        <v>751</v>
      </c>
      <c r="B752" s="10" t="s">
        <v>1503</v>
      </c>
      <c r="C752" s="11" t="s">
        <v>1504</v>
      </c>
    </row>
    <row r="753" customHeight="true" spans="1:3">
      <c r="A753" s="6">
        <v>752</v>
      </c>
      <c r="B753" s="10" t="s">
        <v>1505</v>
      </c>
      <c r="C753" s="11" t="s">
        <v>1506</v>
      </c>
    </row>
    <row r="754" customHeight="true" spans="1:3">
      <c r="A754" s="6">
        <v>753</v>
      </c>
      <c r="B754" s="10" t="s">
        <v>1507</v>
      </c>
      <c r="C754" s="11" t="s">
        <v>1508</v>
      </c>
    </row>
    <row r="755" customHeight="true" spans="1:3">
      <c r="A755" s="6">
        <v>754</v>
      </c>
      <c r="B755" s="10" t="s">
        <v>1509</v>
      </c>
      <c r="C755" s="11" t="s">
        <v>1510</v>
      </c>
    </row>
    <row r="756" customHeight="true" spans="1:3">
      <c r="A756" s="6">
        <v>755</v>
      </c>
      <c r="B756" s="10" t="s">
        <v>1511</v>
      </c>
      <c r="C756" s="11" t="s">
        <v>1512</v>
      </c>
    </row>
    <row r="757" customHeight="true" spans="1:3">
      <c r="A757" s="6">
        <v>756</v>
      </c>
      <c r="B757" s="10" t="s">
        <v>1513</v>
      </c>
      <c r="C757" s="11" t="s">
        <v>1514</v>
      </c>
    </row>
    <row r="758" customHeight="true" spans="1:3">
      <c r="A758" s="6">
        <v>757</v>
      </c>
      <c r="B758" s="10" t="s">
        <v>1515</v>
      </c>
      <c r="C758" s="11" t="s">
        <v>1516</v>
      </c>
    </row>
    <row r="759" customHeight="true" spans="1:3">
      <c r="A759" s="6">
        <v>758</v>
      </c>
      <c r="B759" s="10" t="s">
        <v>1517</v>
      </c>
      <c r="C759" s="11" t="s">
        <v>1518</v>
      </c>
    </row>
    <row r="760" customHeight="true" spans="1:3">
      <c r="A760" s="6">
        <v>759</v>
      </c>
      <c r="B760" s="10" t="s">
        <v>1519</v>
      </c>
      <c r="C760" s="11" t="s">
        <v>1520</v>
      </c>
    </row>
    <row r="761" customHeight="true" spans="1:3">
      <c r="A761" s="6">
        <v>760</v>
      </c>
      <c r="B761" s="10" t="s">
        <v>1521</v>
      </c>
      <c r="C761" s="11" t="s">
        <v>1522</v>
      </c>
    </row>
    <row r="762" customHeight="true" spans="1:3">
      <c r="A762" s="6">
        <v>761</v>
      </c>
      <c r="B762" s="10" t="s">
        <v>1523</v>
      </c>
      <c r="C762" s="11" t="s">
        <v>1524</v>
      </c>
    </row>
    <row r="763" customHeight="true" spans="1:3">
      <c r="A763" s="6">
        <v>762</v>
      </c>
      <c r="B763" s="10" t="s">
        <v>1525</v>
      </c>
      <c r="C763" s="11" t="s">
        <v>1526</v>
      </c>
    </row>
    <row r="764" customHeight="true" spans="1:3">
      <c r="A764" s="6">
        <v>763</v>
      </c>
      <c r="B764" s="10" t="s">
        <v>1527</v>
      </c>
      <c r="C764" s="11" t="s">
        <v>1528</v>
      </c>
    </row>
    <row r="765" customHeight="true" spans="1:3">
      <c r="A765" s="6">
        <v>764</v>
      </c>
      <c r="B765" s="10" t="s">
        <v>1529</v>
      </c>
      <c r="C765" s="11" t="s">
        <v>1530</v>
      </c>
    </row>
    <row r="766" customHeight="true" spans="1:3">
      <c r="A766" s="6">
        <v>765</v>
      </c>
      <c r="B766" s="10" t="s">
        <v>1531</v>
      </c>
      <c r="C766" s="11" t="s">
        <v>1532</v>
      </c>
    </row>
    <row r="767" customHeight="true" spans="1:3">
      <c r="A767" s="6">
        <v>766</v>
      </c>
      <c r="B767" s="10" t="s">
        <v>1533</v>
      </c>
      <c r="C767" s="11" t="s">
        <v>1534</v>
      </c>
    </row>
    <row r="768" customHeight="true" spans="1:3">
      <c r="A768" s="6">
        <v>767</v>
      </c>
      <c r="B768" s="10" t="s">
        <v>1535</v>
      </c>
      <c r="C768" s="11" t="s">
        <v>1536</v>
      </c>
    </row>
    <row r="769" customHeight="true" spans="1:3">
      <c r="A769" s="6">
        <v>768</v>
      </c>
      <c r="B769" s="10" t="s">
        <v>1537</v>
      </c>
      <c r="C769" s="11" t="s">
        <v>1538</v>
      </c>
    </row>
    <row r="770" customHeight="true" spans="1:3">
      <c r="A770" s="6">
        <v>769</v>
      </c>
      <c r="B770" s="10" t="s">
        <v>1539</v>
      </c>
      <c r="C770" s="11" t="s">
        <v>1540</v>
      </c>
    </row>
    <row r="771" customHeight="true" spans="1:3">
      <c r="A771" s="6">
        <v>770</v>
      </c>
      <c r="B771" s="10" t="s">
        <v>1541</v>
      </c>
      <c r="C771" s="11" t="s">
        <v>1542</v>
      </c>
    </row>
    <row r="772" customHeight="true" spans="1:3">
      <c r="A772" s="6">
        <v>771</v>
      </c>
      <c r="B772" s="10" t="s">
        <v>1543</v>
      </c>
      <c r="C772" s="11" t="s">
        <v>1544</v>
      </c>
    </row>
    <row r="773" customHeight="true" spans="1:3">
      <c r="A773" s="6">
        <v>772</v>
      </c>
      <c r="B773" s="10" t="s">
        <v>1545</v>
      </c>
      <c r="C773" s="11" t="s">
        <v>1546</v>
      </c>
    </row>
    <row r="774" customHeight="true" spans="1:3">
      <c r="A774" s="6">
        <v>773</v>
      </c>
      <c r="B774" s="10" t="s">
        <v>1547</v>
      </c>
      <c r="C774" s="11" t="s">
        <v>1548</v>
      </c>
    </row>
    <row r="775" customHeight="true" spans="1:3">
      <c r="A775" s="6">
        <v>774</v>
      </c>
      <c r="B775" s="10" t="s">
        <v>1549</v>
      </c>
      <c r="C775" s="11" t="s">
        <v>1550</v>
      </c>
    </row>
    <row r="776" customHeight="true" spans="1:3">
      <c r="A776" s="6">
        <v>775</v>
      </c>
      <c r="B776" s="10" t="s">
        <v>1551</v>
      </c>
      <c r="C776" s="11" t="s">
        <v>1552</v>
      </c>
    </row>
    <row r="777" customHeight="true" spans="1:3">
      <c r="A777" s="6">
        <v>776</v>
      </c>
      <c r="B777" s="10" t="s">
        <v>1553</v>
      </c>
      <c r="C777" s="11" t="s">
        <v>1554</v>
      </c>
    </row>
    <row r="778" customHeight="true" spans="1:3">
      <c r="A778" s="6">
        <v>777</v>
      </c>
      <c r="B778" s="10" t="s">
        <v>1555</v>
      </c>
      <c r="C778" s="11" t="s">
        <v>1556</v>
      </c>
    </row>
    <row r="779" customHeight="true" spans="1:3">
      <c r="A779" s="6">
        <v>778</v>
      </c>
      <c r="B779" s="10" t="s">
        <v>1557</v>
      </c>
      <c r="C779" s="11" t="s">
        <v>1558</v>
      </c>
    </row>
    <row r="780" customHeight="true" spans="1:3">
      <c r="A780" s="6">
        <v>779</v>
      </c>
      <c r="B780" s="10" t="s">
        <v>1559</v>
      </c>
      <c r="C780" s="11" t="s">
        <v>1560</v>
      </c>
    </row>
    <row r="781" customHeight="true" spans="1:3">
      <c r="A781" s="6">
        <v>780</v>
      </c>
      <c r="B781" s="10" t="s">
        <v>1561</v>
      </c>
      <c r="C781" s="11" t="s">
        <v>1562</v>
      </c>
    </row>
    <row r="782" customHeight="true" spans="1:3">
      <c r="A782" s="6">
        <v>781</v>
      </c>
      <c r="B782" s="10" t="s">
        <v>1563</v>
      </c>
      <c r="C782" s="11" t="s">
        <v>1564</v>
      </c>
    </row>
    <row r="783" customHeight="true" spans="1:3">
      <c r="A783" s="6">
        <v>782</v>
      </c>
      <c r="B783" s="10" t="s">
        <v>1565</v>
      </c>
      <c r="C783" s="11" t="s">
        <v>1566</v>
      </c>
    </row>
    <row r="784" customHeight="true" spans="1:3">
      <c r="A784" s="6">
        <v>783</v>
      </c>
      <c r="B784" s="10" t="s">
        <v>1567</v>
      </c>
      <c r="C784" s="11" t="s">
        <v>1568</v>
      </c>
    </row>
    <row r="785" customHeight="true" spans="1:3">
      <c r="A785" s="6">
        <v>784</v>
      </c>
      <c r="B785" s="10" t="s">
        <v>1569</v>
      </c>
      <c r="C785" s="11" t="s">
        <v>1570</v>
      </c>
    </row>
    <row r="786" customHeight="true" spans="1:3">
      <c r="A786" s="6">
        <v>785</v>
      </c>
      <c r="B786" s="10" t="s">
        <v>1571</v>
      </c>
      <c r="C786" s="11" t="s">
        <v>1572</v>
      </c>
    </row>
    <row r="787" customHeight="true" spans="1:3">
      <c r="A787" s="6">
        <v>786</v>
      </c>
      <c r="B787" s="10" t="s">
        <v>1573</v>
      </c>
      <c r="C787" s="11" t="s">
        <v>1574</v>
      </c>
    </row>
    <row r="788" customHeight="true" spans="1:3">
      <c r="A788" s="6">
        <v>787</v>
      </c>
      <c r="B788" s="10" t="s">
        <v>1575</v>
      </c>
      <c r="C788" s="11" t="s">
        <v>1576</v>
      </c>
    </row>
    <row r="789" customHeight="true" spans="1:3">
      <c r="A789" s="6">
        <v>788</v>
      </c>
      <c r="B789" s="10" t="s">
        <v>1577</v>
      </c>
      <c r="C789" s="11" t="s">
        <v>1578</v>
      </c>
    </row>
    <row r="790" customHeight="true" spans="1:3">
      <c r="A790" s="6">
        <v>789</v>
      </c>
      <c r="B790" s="10" t="s">
        <v>1579</v>
      </c>
      <c r="C790" s="11" t="s">
        <v>1580</v>
      </c>
    </row>
    <row r="791" customHeight="true" spans="1:3">
      <c r="A791" s="6">
        <v>790</v>
      </c>
      <c r="B791" s="10" t="s">
        <v>1581</v>
      </c>
      <c r="C791" s="11" t="s">
        <v>1582</v>
      </c>
    </row>
    <row r="792" customHeight="true" spans="1:3">
      <c r="A792" s="6">
        <v>791</v>
      </c>
      <c r="B792" s="10" t="s">
        <v>1583</v>
      </c>
      <c r="C792" s="11" t="s">
        <v>1584</v>
      </c>
    </row>
    <row r="793" customHeight="true" spans="1:3">
      <c r="A793" s="6">
        <v>792</v>
      </c>
      <c r="B793" s="10" t="s">
        <v>1585</v>
      </c>
      <c r="C793" s="11" t="s">
        <v>1586</v>
      </c>
    </row>
    <row r="794" customHeight="true" spans="1:3">
      <c r="A794" s="6">
        <v>793</v>
      </c>
      <c r="B794" s="10" t="s">
        <v>1587</v>
      </c>
      <c r="C794" s="11" t="s">
        <v>1588</v>
      </c>
    </row>
    <row r="795" customHeight="true" spans="1:3">
      <c r="A795" s="6">
        <v>794</v>
      </c>
      <c r="B795" s="10" t="s">
        <v>1589</v>
      </c>
      <c r="C795" s="11" t="s">
        <v>1590</v>
      </c>
    </row>
    <row r="796" customHeight="true" spans="1:3">
      <c r="A796" s="6">
        <v>795</v>
      </c>
      <c r="B796" s="10" t="s">
        <v>1591</v>
      </c>
      <c r="C796" s="11" t="s">
        <v>1592</v>
      </c>
    </row>
    <row r="797" customHeight="true" spans="1:3">
      <c r="A797" s="6">
        <v>796</v>
      </c>
      <c r="B797" s="10" t="s">
        <v>1593</v>
      </c>
      <c r="C797" s="11" t="s">
        <v>1594</v>
      </c>
    </row>
    <row r="798" customHeight="true" spans="1:3">
      <c r="A798" s="6">
        <v>797</v>
      </c>
      <c r="B798" s="10" t="s">
        <v>1595</v>
      </c>
      <c r="C798" s="11" t="s">
        <v>1596</v>
      </c>
    </row>
    <row r="799" customHeight="true" spans="1:3">
      <c r="A799" s="6">
        <v>798</v>
      </c>
      <c r="B799" s="10" t="s">
        <v>1597</v>
      </c>
      <c r="C799" s="11" t="s">
        <v>1598</v>
      </c>
    </row>
    <row r="800" customHeight="true" spans="1:3">
      <c r="A800" s="6">
        <v>799</v>
      </c>
      <c r="B800" s="10" t="s">
        <v>1599</v>
      </c>
      <c r="C800" s="11" t="s">
        <v>1600</v>
      </c>
    </row>
    <row r="801" customHeight="true" spans="1:3">
      <c r="A801" s="6">
        <v>800</v>
      </c>
      <c r="B801" s="10" t="s">
        <v>1601</v>
      </c>
      <c r="C801" s="11" t="s">
        <v>1602</v>
      </c>
    </row>
    <row r="802" customHeight="true" spans="1:3">
      <c r="A802" s="6">
        <v>801</v>
      </c>
      <c r="B802" s="10" t="s">
        <v>1603</v>
      </c>
      <c r="C802" s="11" t="s">
        <v>1604</v>
      </c>
    </row>
    <row r="803" customHeight="true" spans="1:3">
      <c r="A803" s="6">
        <v>802</v>
      </c>
      <c r="B803" s="10" t="s">
        <v>1605</v>
      </c>
      <c r="C803" s="11" t="s">
        <v>1606</v>
      </c>
    </row>
    <row r="804" customHeight="true" spans="1:3">
      <c r="A804" s="6">
        <v>803</v>
      </c>
      <c r="B804" s="10" t="s">
        <v>1607</v>
      </c>
      <c r="C804" s="11" t="s">
        <v>1608</v>
      </c>
    </row>
    <row r="805" customHeight="true" spans="1:3">
      <c r="A805" s="6">
        <v>804</v>
      </c>
      <c r="B805" s="10" t="s">
        <v>1609</v>
      </c>
      <c r="C805" s="11" t="s">
        <v>1610</v>
      </c>
    </row>
    <row r="806" customHeight="true" spans="1:3">
      <c r="A806" s="6">
        <v>805</v>
      </c>
      <c r="B806" s="10" t="s">
        <v>1611</v>
      </c>
      <c r="C806" s="11" t="s">
        <v>1612</v>
      </c>
    </row>
    <row r="807" customHeight="true" spans="1:3">
      <c r="A807" s="6">
        <v>806</v>
      </c>
      <c r="B807" s="10" t="s">
        <v>1613</v>
      </c>
      <c r="C807" s="11" t="s">
        <v>1614</v>
      </c>
    </row>
    <row r="808" customHeight="true" spans="1:3">
      <c r="A808" s="6">
        <v>807</v>
      </c>
      <c r="B808" s="10" t="s">
        <v>1615</v>
      </c>
      <c r="C808" s="11" t="s">
        <v>1616</v>
      </c>
    </row>
    <row r="809" customHeight="true" spans="1:3">
      <c r="A809" s="6">
        <v>808</v>
      </c>
      <c r="B809" s="10" t="s">
        <v>1617</v>
      </c>
      <c r="C809" s="11" t="s">
        <v>1618</v>
      </c>
    </row>
    <row r="810" customHeight="true" spans="1:3">
      <c r="A810" s="6">
        <v>809</v>
      </c>
      <c r="B810" s="10" t="s">
        <v>1619</v>
      </c>
      <c r="C810" s="11" t="s">
        <v>1620</v>
      </c>
    </row>
    <row r="811" customHeight="true" spans="1:3">
      <c r="A811" s="6">
        <v>810</v>
      </c>
      <c r="B811" s="10" t="s">
        <v>1621</v>
      </c>
      <c r="C811" s="11" t="s">
        <v>1622</v>
      </c>
    </row>
    <row r="812" customHeight="true" spans="1:3">
      <c r="A812" s="6">
        <v>811</v>
      </c>
      <c r="B812" s="10" t="s">
        <v>1623</v>
      </c>
      <c r="C812" s="11" t="s">
        <v>1624</v>
      </c>
    </row>
    <row r="813" customHeight="true" spans="1:3">
      <c r="A813" s="6">
        <v>812</v>
      </c>
      <c r="B813" s="10" t="s">
        <v>1625</v>
      </c>
      <c r="C813" s="11" t="s">
        <v>1626</v>
      </c>
    </row>
    <row r="814" customHeight="true" spans="1:3">
      <c r="A814" s="6">
        <v>813</v>
      </c>
      <c r="B814" s="10" t="s">
        <v>1627</v>
      </c>
      <c r="C814" s="11" t="s">
        <v>1628</v>
      </c>
    </row>
    <row r="815" customHeight="true" spans="1:3">
      <c r="A815" s="6">
        <v>814</v>
      </c>
      <c r="B815" s="10" t="s">
        <v>1629</v>
      </c>
      <c r="C815" s="11" t="s">
        <v>1630</v>
      </c>
    </row>
    <row r="816" customHeight="true" spans="1:3">
      <c r="A816" s="6">
        <v>815</v>
      </c>
      <c r="B816" s="10" t="s">
        <v>1631</v>
      </c>
      <c r="C816" s="11" t="s">
        <v>1632</v>
      </c>
    </row>
    <row r="817" customHeight="true" spans="1:3">
      <c r="A817" s="6">
        <v>816</v>
      </c>
      <c r="B817" s="10" t="s">
        <v>1633</v>
      </c>
      <c r="C817" s="11" t="s">
        <v>1634</v>
      </c>
    </row>
    <row r="818" customHeight="true" spans="1:3">
      <c r="A818" s="6">
        <v>817</v>
      </c>
      <c r="B818" s="10" t="s">
        <v>1635</v>
      </c>
      <c r="C818" s="11" t="s">
        <v>1636</v>
      </c>
    </row>
    <row r="819" customHeight="true" spans="1:3">
      <c r="A819" s="6">
        <v>818</v>
      </c>
      <c r="B819" s="10" t="s">
        <v>1637</v>
      </c>
      <c r="C819" s="11" t="s">
        <v>1638</v>
      </c>
    </row>
    <row r="820" customHeight="true" spans="1:3">
      <c r="A820" s="6">
        <v>819</v>
      </c>
      <c r="B820" s="10" t="s">
        <v>1639</v>
      </c>
      <c r="C820" s="11" t="s">
        <v>1640</v>
      </c>
    </row>
    <row r="821" customHeight="true" spans="1:3">
      <c r="A821" s="6">
        <v>820</v>
      </c>
      <c r="B821" s="10" t="s">
        <v>1641</v>
      </c>
      <c r="C821" s="11" t="s">
        <v>1642</v>
      </c>
    </row>
    <row r="822" customHeight="true" spans="1:3">
      <c r="A822" s="6">
        <v>821</v>
      </c>
      <c r="B822" s="10" t="s">
        <v>1643</v>
      </c>
      <c r="C822" s="11" t="s">
        <v>1644</v>
      </c>
    </row>
    <row r="823" customHeight="true" spans="1:3">
      <c r="A823" s="6">
        <v>822</v>
      </c>
      <c r="B823" s="10" t="s">
        <v>1645</v>
      </c>
      <c r="C823" s="11" t="s">
        <v>1646</v>
      </c>
    </row>
    <row r="824" customHeight="true" spans="1:3">
      <c r="A824" s="6">
        <v>823</v>
      </c>
      <c r="B824" s="10" t="s">
        <v>1647</v>
      </c>
      <c r="C824" s="11" t="s">
        <v>1648</v>
      </c>
    </row>
    <row r="825" customHeight="true" spans="1:3">
      <c r="A825" s="6">
        <v>824</v>
      </c>
      <c r="B825" s="10" t="s">
        <v>1649</v>
      </c>
      <c r="C825" s="11" t="s">
        <v>1650</v>
      </c>
    </row>
    <row r="826" customHeight="true" spans="1:3">
      <c r="A826" s="6">
        <v>825</v>
      </c>
      <c r="B826" s="10" t="s">
        <v>1651</v>
      </c>
      <c r="C826" s="11" t="s">
        <v>1652</v>
      </c>
    </row>
    <row r="827" customHeight="true" spans="1:3">
      <c r="A827" s="6">
        <v>826</v>
      </c>
      <c r="B827" s="10" t="s">
        <v>1653</v>
      </c>
      <c r="C827" s="11" t="s">
        <v>1654</v>
      </c>
    </row>
    <row r="828" customHeight="true" spans="1:3">
      <c r="A828" s="6">
        <v>827</v>
      </c>
      <c r="B828" s="10" t="s">
        <v>1655</v>
      </c>
      <c r="C828" s="11" t="s">
        <v>1656</v>
      </c>
    </row>
    <row r="829" customHeight="true" spans="1:3">
      <c r="A829" s="6">
        <v>828</v>
      </c>
      <c r="B829" s="10" t="s">
        <v>1657</v>
      </c>
      <c r="C829" s="11" t="s">
        <v>1658</v>
      </c>
    </row>
    <row r="830" customHeight="true" spans="1:3">
      <c r="A830" s="6">
        <v>829</v>
      </c>
      <c r="B830" s="10" t="s">
        <v>1659</v>
      </c>
      <c r="C830" s="11" t="s">
        <v>1660</v>
      </c>
    </row>
    <row r="831" customHeight="true" spans="1:3">
      <c r="A831" s="6">
        <v>830</v>
      </c>
      <c r="B831" s="10" t="s">
        <v>1661</v>
      </c>
      <c r="C831" s="11" t="s">
        <v>1662</v>
      </c>
    </row>
    <row r="832" customHeight="true" spans="1:3">
      <c r="A832" s="6">
        <v>831</v>
      </c>
      <c r="B832" s="10" t="s">
        <v>1663</v>
      </c>
      <c r="C832" s="11" t="s">
        <v>1664</v>
      </c>
    </row>
    <row r="833" customHeight="true" spans="1:3">
      <c r="A833" s="6">
        <v>832</v>
      </c>
      <c r="B833" s="10" t="s">
        <v>1665</v>
      </c>
      <c r="C833" s="11" t="s">
        <v>1666</v>
      </c>
    </row>
    <row r="834" customHeight="true" spans="1:3">
      <c r="A834" s="6">
        <v>833</v>
      </c>
      <c r="B834" s="10" t="s">
        <v>1667</v>
      </c>
      <c r="C834" s="11" t="s">
        <v>1668</v>
      </c>
    </row>
    <row r="835" customHeight="true" spans="1:3">
      <c r="A835" s="6">
        <v>834</v>
      </c>
      <c r="B835" s="10" t="s">
        <v>1669</v>
      </c>
      <c r="C835" s="11" t="s">
        <v>1670</v>
      </c>
    </row>
    <row r="836" customHeight="true" spans="1:3">
      <c r="A836" s="6">
        <v>835</v>
      </c>
      <c r="B836" s="10" t="s">
        <v>1671</v>
      </c>
      <c r="C836" s="11" t="s">
        <v>1672</v>
      </c>
    </row>
    <row r="837" customHeight="true" spans="1:3">
      <c r="A837" s="6">
        <v>836</v>
      </c>
      <c r="B837" s="10" t="s">
        <v>1673</v>
      </c>
      <c r="C837" s="11" t="s">
        <v>1674</v>
      </c>
    </row>
    <row r="838" customHeight="true" spans="1:3">
      <c r="A838" s="6">
        <v>837</v>
      </c>
      <c r="B838" s="10" t="s">
        <v>1675</v>
      </c>
      <c r="C838" s="11" t="s">
        <v>1676</v>
      </c>
    </row>
    <row r="839" customHeight="true" spans="1:3">
      <c r="A839" s="6">
        <v>838</v>
      </c>
      <c r="B839" s="10" t="s">
        <v>1677</v>
      </c>
      <c r="C839" s="11" t="s">
        <v>1678</v>
      </c>
    </row>
    <row r="840" customHeight="true" spans="1:3">
      <c r="A840" s="6">
        <v>839</v>
      </c>
      <c r="B840" s="10" t="s">
        <v>1679</v>
      </c>
      <c r="C840" s="11" t="s">
        <v>1680</v>
      </c>
    </row>
    <row r="841" customHeight="true" spans="1:3">
      <c r="A841" s="6">
        <v>840</v>
      </c>
      <c r="B841" s="10" t="s">
        <v>1681</v>
      </c>
      <c r="C841" s="11" t="s">
        <v>1682</v>
      </c>
    </row>
    <row r="842" customHeight="true" spans="1:3">
      <c r="A842" s="6">
        <v>841</v>
      </c>
      <c r="B842" s="10" t="s">
        <v>1683</v>
      </c>
      <c r="C842" s="11" t="s">
        <v>1684</v>
      </c>
    </row>
    <row r="843" customHeight="true" spans="1:3">
      <c r="A843" s="6">
        <v>842</v>
      </c>
      <c r="B843" s="10" t="s">
        <v>1685</v>
      </c>
      <c r="C843" s="11" t="s">
        <v>1686</v>
      </c>
    </row>
    <row r="844" customHeight="true" spans="1:3">
      <c r="A844" s="6">
        <v>843</v>
      </c>
      <c r="B844" s="10" t="s">
        <v>1687</v>
      </c>
      <c r="C844" s="11" t="s">
        <v>1688</v>
      </c>
    </row>
    <row r="845" customHeight="true" spans="1:3">
      <c r="A845" s="6">
        <v>844</v>
      </c>
      <c r="B845" s="10" t="s">
        <v>1689</v>
      </c>
      <c r="C845" s="11" t="s">
        <v>1690</v>
      </c>
    </row>
    <row r="846" customHeight="true" spans="1:3">
      <c r="A846" s="6">
        <v>845</v>
      </c>
      <c r="B846" s="10" t="s">
        <v>1691</v>
      </c>
      <c r="C846" s="11" t="s">
        <v>1692</v>
      </c>
    </row>
    <row r="847" customHeight="true" spans="1:3">
      <c r="A847" s="6">
        <v>846</v>
      </c>
      <c r="B847" s="10" t="s">
        <v>1693</v>
      </c>
      <c r="C847" s="11" t="s">
        <v>1694</v>
      </c>
    </row>
    <row r="848" customHeight="true" spans="1:3">
      <c r="A848" s="6">
        <v>847</v>
      </c>
      <c r="B848" s="10" t="s">
        <v>1695</v>
      </c>
      <c r="C848" s="11" t="s">
        <v>1696</v>
      </c>
    </row>
    <row r="849" customHeight="true" spans="1:3">
      <c r="A849" s="6">
        <v>848</v>
      </c>
      <c r="B849" s="10" t="s">
        <v>1697</v>
      </c>
      <c r="C849" s="11" t="s">
        <v>1698</v>
      </c>
    </row>
    <row r="850" customHeight="true" spans="1:3">
      <c r="A850" s="6">
        <v>849</v>
      </c>
      <c r="B850" s="10" t="s">
        <v>1699</v>
      </c>
      <c r="C850" s="11" t="s">
        <v>1700</v>
      </c>
    </row>
    <row r="851" customHeight="true" spans="1:3">
      <c r="A851" s="6">
        <v>850</v>
      </c>
      <c r="B851" s="10" t="s">
        <v>1701</v>
      </c>
      <c r="C851" s="11" t="s">
        <v>1702</v>
      </c>
    </row>
    <row r="852" customHeight="true" spans="1:3">
      <c r="A852" s="6">
        <v>851</v>
      </c>
      <c r="B852" s="10" t="s">
        <v>1703</v>
      </c>
      <c r="C852" s="11" t="s">
        <v>1704</v>
      </c>
    </row>
    <row r="853" customHeight="true" spans="1:3">
      <c r="A853" s="6">
        <v>852</v>
      </c>
      <c r="B853" s="10" t="s">
        <v>1705</v>
      </c>
      <c r="C853" s="11" t="s">
        <v>1706</v>
      </c>
    </row>
    <row r="854" customHeight="true" spans="1:3">
      <c r="A854" s="6">
        <v>853</v>
      </c>
      <c r="B854" s="10" t="s">
        <v>1707</v>
      </c>
      <c r="C854" s="11" t="s">
        <v>1708</v>
      </c>
    </row>
    <row r="855" customHeight="true" spans="1:3">
      <c r="A855" s="6">
        <v>854</v>
      </c>
      <c r="B855" s="10" t="s">
        <v>1709</v>
      </c>
      <c r="C855" s="11" t="s">
        <v>1710</v>
      </c>
    </row>
    <row r="856" customHeight="true" spans="1:3">
      <c r="A856" s="6">
        <v>855</v>
      </c>
      <c r="B856" s="10" t="s">
        <v>1711</v>
      </c>
      <c r="C856" s="11" t="s">
        <v>1712</v>
      </c>
    </row>
    <row r="857" customHeight="true" spans="1:3">
      <c r="A857" s="6">
        <v>856</v>
      </c>
      <c r="B857" s="10" t="s">
        <v>1713</v>
      </c>
      <c r="C857" s="11" t="s">
        <v>1714</v>
      </c>
    </row>
    <row r="858" customHeight="true" spans="1:3">
      <c r="A858" s="6">
        <v>857</v>
      </c>
      <c r="B858" s="10" t="s">
        <v>1715</v>
      </c>
      <c r="C858" s="11" t="s">
        <v>1716</v>
      </c>
    </row>
    <row r="859" customHeight="true" spans="1:3">
      <c r="A859" s="6">
        <v>858</v>
      </c>
      <c r="B859" s="10" t="s">
        <v>1717</v>
      </c>
      <c r="C859" s="11" t="s">
        <v>1718</v>
      </c>
    </row>
    <row r="860" customHeight="true" spans="1:3">
      <c r="A860" s="6">
        <v>859</v>
      </c>
      <c r="B860" s="10" t="s">
        <v>1719</v>
      </c>
      <c r="C860" s="11" t="s">
        <v>1720</v>
      </c>
    </row>
    <row r="861" customHeight="true" spans="1:3">
      <c r="A861" s="6">
        <v>860</v>
      </c>
      <c r="B861" s="10" t="s">
        <v>1721</v>
      </c>
      <c r="C861" s="11" t="s">
        <v>1722</v>
      </c>
    </row>
    <row r="862" customHeight="true" spans="1:3">
      <c r="A862" s="6">
        <v>861</v>
      </c>
      <c r="B862" s="10" t="s">
        <v>1723</v>
      </c>
      <c r="C862" s="11" t="s">
        <v>1724</v>
      </c>
    </row>
    <row r="863" customHeight="true" spans="1:3">
      <c r="A863" s="6">
        <v>862</v>
      </c>
      <c r="B863" s="10" t="s">
        <v>1725</v>
      </c>
      <c r="C863" s="11" t="s">
        <v>1726</v>
      </c>
    </row>
    <row r="864" customHeight="true" spans="1:3">
      <c r="A864" s="6">
        <v>863</v>
      </c>
      <c r="B864" s="10" t="s">
        <v>1727</v>
      </c>
      <c r="C864" s="11" t="s">
        <v>1728</v>
      </c>
    </row>
    <row r="865" customHeight="true" spans="1:3">
      <c r="A865" s="6">
        <v>864</v>
      </c>
      <c r="B865" s="10" t="s">
        <v>1729</v>
      </c>
      <c r="C865" s="11" t="s">
        <v>1730</v>
      </c>
    </row>
    <row r="866" customHeight="true" spans="1:3">
      <c r="A866" s="6">
        <v>865</v>
      </c>
      <c r="B866" s="10" t="s">
        <v>1731</v>
      </c>
      <c r="C866" s="11" t="s">
        <v>1732</v>
      </c>
    </row>
    <row r="867" customHeight="true" spans="1:3">
      <c r="A867" s="6">
        <v>866</v>
      </c>
      <c r="B867" s="10" t="s">
        <v>1733</v>
      </c>
      <c r="C867" s="11" t="s">
        <v>1734</v>
      </c>
    </row>
    <row r="868" customHeight="true" spans="1:3">
      <c r="A868" s="6">
        <v>867</v>
      </c>
      <c r="B868" s="10" t="s">
        <v>1735</v>
      </c>
      <c r="C868" s="11" t="s">
        <v>1736</v>
      </c>
    </row>
    <row r="869" customHeight="true" spans="1:3">
      <c r="A869" s="6">
        <v>868</v>
      </c>
      <c r="B869" s="10" t="s">
        <v>1737</v>
      </c>
      <c r="C869" s="11" t="s">
        <v>1738</v>
      </c>
    </row>
    <row r="870" customHeight="true" spans="1:3">
      <c r="A870" s="6">
        <v>869</v>
      </c>
      <c r="B870" s="10" t="s">
        <v>1739</v>
      </c>
      <c r="C870" s="11" t="s">
        <v>1740</v>
      </c>
    </row>
    <row r="871" customHeight="true" spans="1:3">
      <c r="A871" s="6">
        <v>870</v>
      </c>
      <c r="B871" s="10" t="s">
        <v>1741</v>
      </c>
      <c r="C871" s="11" t="s">
        <v>1742</v>
      </c>
    </row>
    <row r="872" customHeight="true" spans="1:3">
      <c r="A872" s="6">
        <v>871</v>
      </c>
      <c r="B872" s="10" t="s">
        <v>1743</v>
      </c>
      <c r="C872" s="11" t="s">
        <v>1744</v>
      </c>
    </row>
    <row r="873" customHeight="true" spans="1:3">
      <c r="A873" s="6">
        <v>872</v>
      </c>
      <c r="B873" s="10" t="s">
        <v>1745</v>
      </c>
      <c r="C873" s="11" t="s">
        <v>1746</v>
      </c>
    </row>
    <row r="874" customHeight="true" spans="1:3">
      <c r="A874" s="6">
        <v>873</v>
      </c>
      <c r="B874" s="10" t="s">
        <v>1747</v>
      </c>
      <c r="C874" s="11" t="s">
        <v>1748</v>
      </c>
    </row>
    <row r="875" customHeight="true" spans="1:3">
      <c r="A875" s="6">
        <v>874</v>
      </c>
      <c r="B875" s="10" t="s">
        <v>1749</v>
      </c>
      <c r="C875" s="11" t="s">
        <v>1750</v>
      </c>
    </row>
    <row r="876" customHeight="true" spans="1:3">
      <c r="A876" s="6">
        <v>875</v>
      </c>
      <c r="B876" s="10" t="s">
        <v>1751</v>
      </c>
      <c r="C876" s="11" t="s">
        <v>1752</v>
      </c>
    </row>
    <row r="877" customHeight="true" spans="1:3">
      <c r="A877" s="6">
        <v>876</v>
      </c>
      <c r="B877" s="10" t="s">
        <v>1753</v>
      </c>
      <c r="C877" s="11" t="s">
        <v>1754</v>
      </c>
    </row>
    <row r="878" customHeight="true" spans="1:3">
      <c r="A878" s="6">
        <v>877</v>
      </c>
      <c r="B878" s="10" t="s">
        <v>1755</v>
      </c>
      <c r="C878" s="11" t="s">
        <v>1756</v>
      </c>
    </row>
    <row r="879" customHeight="true" spans="1:3">
      <c r="A879" s="6">
        <v>878</v>
      </c>
      <c r="B879" s="10" t="s">
        <v>1757</v>
      </c>
      <c r="C879" s="11" t="s">
        <v>1758</v>
      </c>
    </row>
    <row r="880" customHeight="true" spans="1:3">
      <c r="A880" s="6">
        <v>879</v>
      </c>
      <c r="B880" s="10" t="s">
        <v>1759</v>
      </c>
      <c r="C880" s="11" t="s">
        <v>1760</v>
      </c>
    </row>
    <row r="881" customHeight="true" spans="1:3">
      <c r="A881" s="6">
        <v>880</v>
      </c>
      <c r="B881" s="10" t="s">
        <v>1761</v>
      </c>
      <c r="C881" s="11" t="s">
        <v>1762</v>
      </c>
    </row>
    <row r="882" customHeight="true" spans="1:3">
      <c r="A882" s="6">
        <v>881</v>
      </c>
      <c r="B882" s="10" t="s">
        <v>1763</v>
      </c>
      <c r="C882" s="11" t="s">
        <v>1764</v>
      </c>
    </row>
    <row r="883" customHeight="true" spans="1:3">
      <c r="A883" s="6">
        <v>882</v>
      </c>
      <c r="B883" s="10" t="s">
        <v>1765</v>
      </c>
      <c r="C883" s="11" t="s">
        <v>1766</v>
      </c>
    </row>
    <row r="884" customHeight="true" spans="1:3">
      <c r="A884" s="6">
        <v>883</v>
      </c>
      <c r="B884" s="10" t="s">
        <v>1767</v>
      </c>
      <c r="C884" s="11" t="s">
        <v>1768</v>
      </c>
    </row>
    <row r="885" customHeight="true" spans="1:3">
      <c r="A885" s="6">
        <v>884</v>
      </c>
      <c r="B885" s="10" t="s">
        <v>1769</v>
      </c>
      <c r="C885" s="11" t="s">
        <v>1770</v>
      </c>
    </row>
    <row r="886" customHeight="true" spans="1:3">
      <c r="A886" s="6">
        <v>885</v>
      </c>
      <c r="B886" s="10" t="s">
        <v>1771</v>
      </c>
      <c r="C886" s="11" t="s">
        <v>1772</v>
      </c>
    </row>
    <row r="887" customHeight="true" spans="1:3">
      <c r="A887" s="6">
        <v>886</v>
      </c>
      <c r="B887" s="10" t="s">
        <v>1773</v>
      </c>
      <c r="C887" s="11" t="s">
        <v>1774</v>
      </c>
    </row>
    <row r="888" customHeight="true" spans="1:3">
      <c r="A888" s="6">
        <v>887</v>
      </c>
      <c r="B888" s="10" t="s">
        <v>1775</v>
      </c>
      <c r="C888" s="11" t="s">
        <v>1776</v>
      </c>
    </row>
    <row r="889" customHeight="true" spans="1:3">
      <c r="A889" s="6">
        <v>888</v>
      </c>
      <c r="B889" s="10" t="s">
        <v>1777</v>
      </c>
      <c r="C889" s="11" t="s">
        <v>1778</v>
      </c>
    </row>
    <row r="890" customHeight="true" spans="1:3">
      <c r="A890" s="6">
        <v>889</v>
      </c>
      <c r="B890" s="10" t="s">
        <v>1779</v>
      </c>
      <c r="C890" s="11" t="s">
        <v>1780</v>
      </c>
    </row>
    <row r="891" customHeight="true" spans="1:3">
      <c r="A891" s="6">
        <v>890</v>
      </c>
      <c r="B891" s="10" t="s">
        <v>1781</v>
      </c>
      <c r="C891" s="11" t="s">
        <v>1782</v>
      </c>
    </row>
    <row r="892" customHeight="true" spans="1:3">
      <c r="A892" s="6">
        <v>891</v>
      </c>
      <c r="B892" s="10" t="s">
        <v>1783</v>
      </c>
      <c r="C892" s="11" t="s">
        <v>1784</v>
      </c>
    </row>
    <row r="893" customHeight="true" spans="1:3">
      <c r="A893" s="6">
        <v>892</v>
      </c>
      <c r="B893" s="10" t="s">
        <v>1785</v>
      </c>
      <c r="C893" s="11" t="s">
        <v>1786</v>
      </c>
    </row>
    <row r="894" customHeight="true" spans="1:3">
      <c r="A894" s="6">
        <v>893</v>
      </c>
      <c r="B894" s="10" t="s">
        <v>1787</v>
      </c>
      <c r="C894" s="11" t="s">
        <v>1788</v>
      </c>
    </row>
    <row r="895" customHeight="true" spans="1:3">
      <c r="A895" s="6">
        <v>894</v>
      </c>
      <c r="B895" s="10" t="s">
        <v>1789</v>
      </c>
      <c r="C895" s="11" t="s">
        <v>1790</v>
      </c>
    </row>
    <row r="896" customHeight="true" spans="1:3">
      <c r="A896" s="6">
        <v>895</v>
      </c>
      <c r="B896" s="10" t="s">
        <v>1791</v>
      </c>
      <c r="C896" s="11" t="s">
        <v>1792</v>
      </c>
    </row>
    <row r="897" customHeight="true" spans="1:3">
      <c r="A897" s="6">
        <v>896</v>
      </c>
      <c r="B897" s="10" t="s">
        <v>1793</v>
      </c>
      <c r="C897" s="11" t="s">
        <v>1794</v>
      </c>
    </row>
    <row r="898" customHeight="true" spans="1:3">
      <c r="A898" s="6">
        <v>897</v>
      </c>
      <c r="B898" s="10" t="s">
        <v>1795</v>
      </c>
      <c r="C898" s="11" t="s">
        <v>1796</v>
      </c>
    </row>
    <row r="899" customHeight="true" spans="1:3">
      <c r="A899" s="6">
        <v>898</v>
      </c>
      <c r="B899" s="10" t="s">
        <v>1797</v>
      </c>
      <c r="C899" s="11" t="s">
        <v>1798</v>
      </c>
    </row>
    <row r="900" customHeight="true" spans="1:3">
      <c r="A900" s="6">
        <v>899</v>
      </c>
      <c r="B900" s="10" t="s">
        <v>1799</v>
      </c>
      <c r="C900" s="11" t="s">
        <v>1800</v>
      </c>
    </row>
    <row r="901" customHeight="true" spans="1:3">
      <c r="A901" s="6">
        <v>900</v>
      </c>
      <c r="B901" s="10" t="s">
        <v>1801</v>
      </c>
      <c r="C901" s="11" t="s">
        <v>1802</v>
      </c>
    </row>
    <row r="902" customHeight="true" spans="1:3">
      <c r="A902" s="6">
        <v>901</v>
      </c>
      <c r="B902" s="10" t="s">
        <v>1803</v>
      </c>
      <c r="C902" s="11" t="s">
        <v>1804</v>
      </c>
    </row>
    <row r="903" customHeight="true" spans="1:3">
      <c r="A903" s="6">
        <v>902</v>
      </c>
      <c r="B903" s="10" t="s">
        <v>1805</v>
      </c>
      <c r="C903" s="11" t="s">
        <v>1806</v>
      </c>
    </row>
    <row r="904" customHeight="true" spans="1:3">
      <c r="A904" s="6">
        <v>903</v>
      </c>
      <c r="B904" s="10" t="s">
        <v>1807</v>
      </c>
      <c r="C904" s="11" t="s">
        <v>1808</v>
      </c>
    </row>
    <row r="905" customHeight="true" spans="1:3">
      <c r="A905" s="6">
        <v>904</v>
      </c>
      <c r="B905" s="10" t="s">
        <v>1809</v>
      </c>
      <c r="C905" s="11" t="s">
        <v>1810</v>
      </c>
    </row>
    <row r="906" customHeight="true" spans="1:3">
      <c r="A906" s="6">
        <v>905</v>
      </c>
      <c r="B906" s="10" t="s">
        <v>1811</v>
      </c>
      <c r="C906" s="11" t="s">
        <v>1812</v>
      </c>
    </row>
    <row r="907" customHeight="true" spans="1:3">
      <c r="A907" s="6">
        <v>906</v>
      </c>
      <c r="B907" s="10" t="s">
        <v>1813</v>
      </c>
      <c r="C907" s="11" t="s">
        <v>1814</v>
      </c>
    </row>
    <row r="908" customHeight="true" spans="1:3">
      <c r="A908" s="6">
        <v>907</v>
      </c>
      <c r="B908" s="10" t="s">
        <v>1815</v>
      </c>
      <c r="C908" s="11" t="s">
        <v>1816</v>
      </c>
    </row>
    <row r="909" customHeight="true" spans="1:3">
      <c r="A909" s="6">
        <v>908</v>
      </c>
      <c r="B909" s="10" t="s">
        <v>1817</v>
      </c>
      <c r="C909" s="11" t="s">
        <v>1818</v>
      </c>
    </row>
    <row r="910" customHeight="true" spans="1:3">
      <c r="A910" s="6">
        <v>909</v>
      </c>
      <c r="B910" s="10" t="s">
        <v>1819</v>
      </c>
      <c r="C910" s="11" t="s">
        <v>1820</v>
      </c>
    </row>
    <row r="911" customHeight="true" spans="1:3">
      <c r="A911" s="6">
        <v>910</v>
      </c>
      <c r="B911" s="10" t="s">
        <v>1821</v>
      </c>
      <c r="C911" s="11" t="s">
        <v>1822</v>
      </c>
    </row>
    <row r="912" customHeight="true" spans="1:3">
      <c r="A912" s="6">
        <v>911</v>
      </c>
      <c r="B912" s="10" t="s">
        <v>1823</v>
      </c>
      <c r="C912" s="11" t="s">
        <v>1824</v>
      </c>
    </row>
    <row r="913" customHeight="true" spans="1:3">
      <c r="A913" s="6">
        <v>912</v>
      </c>
      <c r="B913" s="10" t="s">
        <v>1825</v>
      </c>
      <c r="C913" s="11" t="s">
        <v>1826</v>
      </c>
    </row>
    <row r="914" customHeight="true" spans="1:3">
      <c r="A914" s="6">
        <v>913</v>
      </c>
      <c r="B914" s="10" t="s">
        <v>1827</v>
      </c>
      <c r="C914" s="11" t="s">
        <v>1828</v>
      </c>
    </row>
    <row r="915" customHeight="true" spans="1:3">
      <c r="A915" s="6">
        <v>914</v>
      </c>
      <c r="B915" s="10" t="s">
        <v>1829</v>
      </c>
      <c r="C915" s="11" t="s">
        <v>1830</v>
      </c>
    </row>
    <row r="916" customHeight="true" spans="1:3">
      <c r="A916" s="6">
        <v>915</v>
      </c>
      <c r="B916" s="10" t="s">
        <v>1831</v>
      </c>
      <c r="C916" s="11" t="s">
        <v>1832</v>
      </c>
    </row>
    <row r="917" customHeight="true" spans="1:3">
      <c r="A917" s="6">
        <v>916</v>
      </c>
      <c r="B917" s="10" t="s">
        <v>1833</v>
      </c>
      <c r="C917" s="11" t="s">
        <v>1834</v>
      </c>
    </row>
    <row r="918" customHeight="true" spans="1:3">
      <c r="A918" s="6">
        <v>917</v>
      </c>
      <c r="B918" s="10" t="s">
        <v>1835</v>
      </c>
      <c r="C918" s="11" t="s">
        <v>1836</v>
      </c>
    </row>
    <row r="919" customHeight="true" spans="1:3">
      <c r="A919" s="6">
        <v>918</v>
      </c>
      <c r="B919" s="10" t="s">
        <v>1837</v>
      </c>
      <c r="C919" s="11" t="s">
        <v>1838</v>
      </c>
    </row>
    <row r="920" customHeight="true" spans="1:3">
      <c r="A920" s="6">
        <v>919</v>
      </c>
      <c r="B920" s="10" t="s">
        <v>1839</v>
      </c>
      <c r="C920" s="11" t="s">
        <v>1840</v>
      </c>
    </row>
    <row r="921" customHeight="true" spans="1:3">
      <c r="A921" s="6">
        <v>920</v>
      </c>
      <c r="B921" s="10" t="s">
        <v>1841</v>
      </c>
      <c r="C921" s="11" t="s">
        <v>1842</v>
      </c>
    </row>
    <row r="922" customHeight="true" spans="1:3">
      <c r="A922" s="6">
        <v>921</v>
      </c>
      <c r="B922" s="10" t="s">
        <v>1843</v>
      </c>
      <c r="C922" s="11" t="s">
        <v>1844</v>
      </c>
    </row>
    <row r="923" customHeight="true" spans="1:3">
      <c r="A923" s="6">
        <v>922</v>
      </c>
      <c r="B923" s="10" t="s">
        <v>1845</v>
      </c>
      <c r="C923" s="11" t="s">
        <v>1846</v>
      </c>
    </row>
    <row r="924" customHeight="true" spans="1:3">
      <c r="A924" s="6">
        <v>923</v>
      </c>
      <c r="B924" s="10" t="s">
        <v>1847</v>
      </c>
      <c r="C924" s="11" t="s">
        <v>1848</v>
      </c>
    </row>
    <row r="925" customHeight="true" spans="1:3">
      <c r="A925" s="6">
        <v>924</v>
      </c>
      <c r="B925" s="10" t="s">
        <v>1849</v>
      </c>
      <c r="C925" s="11" t="s">
        <v>1850</v>
      </c>
    </row>
    <row r="926" customHeight="true" spans="1:3">
      <c r="A926" s="6">
        <v>925</v>
      </c>
      <c r="B926" s="10" t="s">
        <v>1851</v>
      </c>
      <c r="C926" s="11" t="s">
        <v>1852</v>
      </c>
    </row>
    <row r="927" customHeight="true" spans="1:3">
      <c r="A927" s="6">
        <v>926</v>
      </c>
      <c r="B927" s="10" t="s">
        <v>1853</v>
      </c>
      <c r="C927" s="11" t="s">
        <v>1854</v>
      </c>
    </row>
    <row r="928" customHeight="true" spans="1:3">
      <c r="A928" s="6">
        <v>927</v>
      </c>
      <c r="B928" s="10" t="s">
        <v>1855</v>
      </c>
      <c r="C928" s="11" t="s">
        <v>1856</v>
      </c>
    </row>
    <row r="929" customHeight="true" spans="1:3">
      <c r="A929" s="6">
        <v>928</v>
      </c>
      <c r="B929" s="10" t="s">
        <v>1857</v>
      </c>
      <c r="C929" s="11" t="s">
        <v>1858</v>
      </c>
    </row>
    <row r="930" customHeight="true" spans="1:3">
      <c r="A930" s="6">
        <v>929</v>
      </c>
      <c r="B930" s="10" t="s">
        <v>1859</v>
      </c>
      <c r="C930" s="11" t="s">
        <v>1860</v>
      </c>
    </row>
    <row r="931" customHeight="true" spans="1:3">
      <c r="A931" s="6">
        <v>930</v>
      </c>
      <c r="B931" s="10" t="s">
        <v>1861</v>
      </c>
      <c r="C931" s="11" t="s">
        <v>1862</v>
      </c>
    </row>
    <row r="932" customHeight="true" spans="1:3">
      <c r="A932" s="6">
        <v>931</v>
      </c>
      <c r="B932" s="10" t="s">
        <v>1863</v>
      </c>
      <c r="C932" s="11" t="s">
        <v>1864</v>
      </c>
    </row>
    <row r="933" customHeight="true" spans="1:3">
      <c r="A933" s="6">
        <v>932</v>
      </c>
      <c r="B933" s="10" t="s">
        <v>1865</v>
      </c>
      <c r="C933" s="11" t="s">
        <v>1866</v>
      </c>
    </row>
    <row r="934" customHeight="true" spans="1:3">
      <c r="A934" s="6">
        <v>933</v>
      </c>
      <c r="B934" s="10" t="s">
        <v>1867</v>
      </c>
      <c r="C934" s="11" t="s">
        <v>1868</v>
      </c>
    </row>
    <row r="935" customHeight="true" spans="1:3">
      <c r="A935" s="6">
        <v>934</v>
      </c>
      <c r="B935" s="10" t="s">
        <v>1869</v>
      </c>
      <c r="C935" s="11" t="s">
        <v>1870</v>
      </c>
    </row>
    <row r="936" customHeight="true" spans="1:3">
      <c r="A936" s="6">
        <v>935</v>
      </c>
      <c r="B936" s="10" t="s">
        <v>1871</v>
      </c>
      <c r="C936" s="11" t="s">
        <v>1872</v>
      </c>
    </row>
    <row r="937" customHeight="true" spans="1:3">
      <c r="A937" s="6">
        <v>936</v>
      </c>
      <c r="B937" s="10" t="s">
        <v>1873</v>
      </c>
      <c r="C937" s="11" t="s">
        <v>1874</v>
      </c>
    </row>
    <row r="938" customHeight="true" spans="1:3">
      <c r="A938" s="6">
        <v>937</v>
      </c>
      <c r="B938" s="10" t="s">
        <v>1875</v>
      </c>
      <c r="C938" s="11" t="s">
        <v>1876</v>
      </c>
    </row>
    <row r="939" customHeight="true" spans="1:3">
      <c r="A939" s="6">
        <v>938</v>
      </c>
      <c r="B939" s="10" t="s">
        <v>1877</v>
      </c>
      <c r="C939" s="11" t="s">
        <v>1878</v>
      </c>
    </row>
    <row r="940" customHeight="true" spans="1:3">
      <c r="A940" s="6">
        <v>939</v>
      </c>
      <c r="B940" s="10" t="s">
        <v>1879</v>
      </c>
      <c r="C940" s="11" t="s">
        <v>1880</v>
      </c>
    </row>
    <row r="941" customHeight="true" spans="1:3">
      <c r="A941" s="6">
        <v>940</v>
      </c>
      <c r="B941" s="10" t="s">
        <v>1881</v>
      </c>
      <c r="C941" s="11" t="s">
        <v>1882</v>
      </c>
    </row>
    <row r="942" customHeight="true" spans="1:3">
      <c r="A942" s="6">
        <v>941</v>
      </c>
      <c r="B942" s="10" t="s">
        <v>1883</v>
      </c>
      <c r="C942" s="11" t="s">
        <v>1884</v>
      </c>
    </row>
    <row r="943" customHeight="true" spans="1:3">
      <c r="A943" s="6">
        <v>942</v>
      </c>
      <c r="B943" s="10" t="s">
        <v>1885</v>
      </c>
      <c r="C943" s="11" t="s">
        <v>1886</v>
      </c>
    </row>
    <row r="944" customHeight="true" spans="1:3">
      <c r="A944" s="6">
        <v>943</v>
      </c>
      <c r="B944" s="10" t="s">
        <v>1887</v>
      </c>
      <c r="C944" s="11" t="s">
        <v>1888</v>
      </c>
    </row>
    <row r="945" customHeight="true" spans="1:3">
      <c r="A945" s="6">
        <v>944</v>
      </c>
      <c r="B945" s="10" t="s">
        <v>1889</v>
      </c>
      <c r="C945" s="11" t="s">
        <v>1890</v>
      </c>
    </row>
    <row r="946" customHeight="true" spans="1:3">
      <c r="A946" s="6">
        <v>945</v>
      </c>
      <c r="B946" s="10" t="s">
        <v>1891</v>
      </c>
      <c r="C946" s="11" t="s">
        <v>1892</v>
      </c>
    </row>
    <row r="947" customHeight="true" spans="1:3">
      <c r="A947" s="6">
        <v>946</v>
      </c>
      <c r="B947" s="10" t="s">
        <v>1893</v>
      </c>
      <c r="C947" s="11" t="s">
        <v>1894</v>
      </c>
    </row>
    <row r="948" customHeight="true" spans="1:3">
      <c r="A948" s="6">
        <v>947</v>
      </c>
      <c r="B948" s="10" t="s">
        <v>1895</v>
      </c>
      <c r="C948" s="11" t="s">
        <v>1896</v>
      </c>
    </row>
    <row r="949" customHeight="true" spans="1:3">
      <c r="A949" s="6">
        <v>948</v>
      </c>
      <c r="B949" s="10" t="s">
        <v>1897</v>
      </c>
      <c r="C949" s="11" t="s">
        <v>1898</v>
      </c>
    </row>
    <row r="950" customHeight="true" spans="1:3">
      <c r="A950" s="6">
        <v>949</v>
      </c>
      <c r="B950" s="10" t="s">
        <v>1899</v>
      </c>
      <c r="C950" s="11" t="s">
        <v>1900</v>
      </c>
    </row>
    <row r="951" customHeight="true" spans="1:3">
      <c r="A951" s="6">
        <v>950</v>
      </c>
      <c r="B951" s="10" t="s">
        <v>1901</v>
      </c>
      <c r="C951" s="11" t="s">
        <v>1902</v>
      </c>
    </row>
    <row r="952" customHeight="true" spans="1:3">
      <c r="A952" s="6">
        <v>951</v>
      </c>
      <c r="B952" s="10" t="s">
        <v>1903</v>
      </c>
      <c r="C952" s="11" t="s">
        <v>1904</v>
      </c>
    </row>
    <row r="953" customHeight="true" spans="1:3">
      <c r="A953" s="6">
        <v>952</v>
      </c>
      <c r="B953" s="10" t="s">
        <v>1905</v>
      </c>
      <c r="C953" s="11" t="s">
        <v>1906</v>
      </c>
    </row>
    <row r="954" customHeight="true" spans="1:3">
      <c r="A954" s="6">
        <v>953</v>
      </c>
      <c r="B954" s="10" t="s">
        <v>1907</v>
      </c>
      <c r="C954" s="11" t="s">
        <v>1908</v>
      </c>
    </row>
    <row r="955" customHeight="true" spans="1:3">
      <c r="A955" s="6">
        <v>954</v>
      </c>
      <c r="B955" s="10" t="s">
        <v>1909</v>
      </c>
      <c r="C955" s="11" t="s">
        <v>1910</v>
      </c>
    </row>
    <row r="956" customHeight="true" spans="1:3">
      <c r="A956" s="6">
        <v>955</v>
      </c>
      <c r="B956" s="10" t="s">
        <v>1911</v>
      </c>
      <c r="C956" s="11" t="s">
        <v>1912</v>
      </c>
    </row>
    <row r="957" customHeight="true" spans="1:3">
      <c r="A957" s="6">
        <v>956</v>
      </c>
      <c r="B957" s="10" t="s">
        <v>1913</v>
      </c>
      <c r="C957" s="11" t="s">
        <v>1914</v>
      </c>
    </row>
    <row r="958" customHeight="true" spans="1:3">
      <c r="A958" s="6">
        <v>957</v>
      </c>
      <c r="B958" s="10" t="s">
        <v>1915</v>
      </c>
      <c r="C958" s="11" t="s">
        <v>1916</v>
      </c>
    </row>
    <row r="959" customHeight="true" spans="1:3">
      <c r="A959" s="6">
        <v>958</v>
      </c>
      <c r="B959" s="10" t="s">
        <v>1917</v>
      </c>
      <c r="C959" s="11" t="s">
        <v>1918</v>
      </c>
    </row>
    <row r="960" customHeight="true" spans="1:3">
      <c r="A960" s="6">
        <v>959</v>
      </c>
      <c r="B960" s="10" t="s">
        <v>1919</v>
      </c>
      <c r="C960" s="11" t="s">
        <v>1920</v>
      </c>
    </row>
    <row r="961" customHeight="true" spans="1:3">
      <c r="A961" s="6">
        <v>960</v>
      </c>
      <c r="B961" s="10" t="s">
        <v>1921</v>
      </c>
      <c r="C961" s="11" t="s">
        <v>1922</v>
      </c>
    </row>
    <row r="962" customHeight="true" spans="1:3">
      <c r="A962" s="6">
        <v>961</v>
      </c>
      <c r="B962" s="10" t="s">
        <v>1923</v>
      </c>
      <c r="C962" s="11" t="s">
        <v>1924</v>
      </c>
    </row>
    <row r="963" customHeight="true" spans="1:3">
      <c r="A963" s="6">
        <v>962</v>
      </c>
      <c r="B963" s="10" t="s">
        <v>1925</v>
      </c>
      <c r="C963" s="11" t="s">
        <v>1926</v>
      </c>
    </row>
    <row r="964" customHeight="true" spans="1:3">
      <c r="A964" s="6">
        <v>963</v>
      </c>
      <c r="B964" s="10" t="s">
        <v>1927</v>
      </c>
      <c r="C964" s="11" t="s">
        <v>1928</v>
      </c>
    </row>
    <row r="965" customHeight="true" spans="1:3">
      <c r="A965" s="6">
        <v>964</v>
      </c>
      <c r="B965" s="10" t="s">
        <v>1929</v>
      </c>
      <c r="C965" s="11" t="s">
        <v>1930</v>
      </c>
    </row>
    <row r="966" customHeight="true" spans="1:3">
      <c r="A966" s="6">
        <v>965</v>
      </c>
      <c r="B966" s="10" t="s">
        <v>1931</v>
      </c>
      <c r="C966" s="11" t="s">
        <v>1932</v>
      </c>
    </row>
    <row r="967" customHeight="true" spans="1:3">
      <c r="A967" s="6">
        <v>966</v>
      </c>
      <c r="B967" s="10" t="s">
        <v>1933</v>
      </c>
      <c r="C967" s="11" t="s">
        <v>1934</v>
      </c>
    </row>
    <row r="968" customHeight="true" spans="1:3">
      <c r="A968" s="6">
        <v>967</v>
      </c>
      <c r="B968" s="10" t="s">
        <v>1935</v>
      </c>
      <c r="C968" s="11" t="s">
        <v>1936</v>
      </c>
    </row>
    <row r="969" customHeight="true" spans="1:3">
      <c r="A969" s="6">
        <v>968</v>
      </c>
      <c r="B969" s="10" t="s">
        <v>1937</v>
      </c>
      <c r="C969" s="11" t="s">
        <v>1938</v>
      </c>
    </row>
    <row r="970" customHeight="true" spans="1:3">
      <c r="A970" s="6">
        <v>969</v>
      </c>
      <c r="B970" s="10" t="s">
        <v>1939</v>
      </c>
      <c r="C970" s="11" t="s">
        <v>1940</v>
      </c>
    </row>
    <row r="971" customHeight="true" spans="1:3">
      <c r="A971" s="6">
        <v>970</v>
      </c>
      <c r="B971" s="10" t="s">
        <v>1941</v>
      </c>
      <c r="C971" s="11" t="s">
        <v>1942</v>
      </c>
    </row>
    <row r="972" customHeight="true" spans="1:3">
      <c r="A972" s="6">
        <v>971</v>
      </c>
      <c r="B972" s="10" t="s">
        <v>1943</v>
      </c>
      <c r="C972" s="11" t="s">
        <v>1944</v>
      </c>
    </row>
    <row r="973" customHeight="true" spans="1:3">
      <c r="A973" s="6">
        <v>972</v>
      </c>
      <c r="B973" s="10" t="s">
        <v>1945</v>
      </c>
      <c r="C973" s="11" t="s">
        <v>1946</v>
      </c>
    </row>
    <row r="974" customHeight="true" spans="1:3">
      <c r="A974" s="6">
        <v>973</v>
      </c>
      <c r="B974" s="10" t="s">
        <v>1947</v>
      </c>
      <c r="C974" s="11" t="s">
        <v>1948</v>
      </c>
    </row>
    <row r="975" customHeight="true" spans="1:3">
      <c r="A975" s="6">
        <v>974</v>
      </c>
      <c r="B975" s="10" t="s">
        <v>1949</v>
      </c>
      <c r="C975" s="11" t="s">
        <v>1950</v>
      </c>
    </row>
    <row r="976" customHeight="true" spans="1:3">
      <c r="A976" s="6">
        <v>975</v>
      </c>
      <c r="B976" s="10" t="s">
        <v>1951</v>
      </c>
      <c r="C976" s="11" t="s">
        <v>1952</v>
      </c>
    </row>
    <row r="977" customHeight="true" spans="1:3">
      <c r="A977" s="6">
        <v>976</v>
      </c>
      <c r="B977" s="10" t="s">
        <v>1953</v>
      </c>
      <c r="C977" s="11" t="s">
        <v>1954</v>
      </c>
    </row>
    <row r="978" customHeight="true" spans="1:3">
      <c r="A978" s="6">
        <v>977</v>
      </c>
      <c r="B978" s="10" t="s">
        <v>1955</v>
      </c>
      <c r="C978" s="11" t="s">
        <v>1956</v>
      </c>
    </row>
    <row r="979" customHeight="true" spans="1:3">
      <c r="A979" s="6">
        <v>978</v>
      </c>
      <c r="B979" s="10" t="s">
        <v>1957</v>
      </c>
      <c r="C979" s="11" t="s">
        <v>1958</v>
      </c>
    </row>
    <row r="980" customHeight="true" spans="1:3">
      <c r="A980" s="6">
        <v>979</v>
      </c>
      <c r="B980" s="10" t="s">
        <v>1959</v>
      </c>
      <c r="C980" s="11" t="s">
        <v>1960</v>
      </c>
    </row>
    <row r="981" customHeight="true" spans="1:3">
      <c r="A981" s="6">
        <v>980</v>
      </c>
      <c r="B981" s="10" t="s">
        <v>1961</v>
      </c>
      <c r="C981" s="11" t="s">
        <v>1962</v>
      </c>
    </row>
    <row r="982" customHeight="true" spans="1:3">
      <c r="A982" s="6">
        <v>981</v>
      </c>
      <c r="B982" s="10" t="s">
        <v>1963</v>
      </c>
      <c r="C982" s="11" t="s">
        <v>1964</v>
      </c>
    </row>
    <row r="983" customHeight="true" spans="1:3">
      <c r="A983" s="6">
        <v>982</v>
      </c>
      <c r="B983" s="10" t="s">
        <v>1965</v>
      </c>
      <c r="C983" s="11" t="s">
        <v>1966</v>
      </c>
    </row>
    <row r="984" customHeight="true" spans="1:3">
      <c r="A984" s="6">
        <v>983</v>
      </c>
      <c r="B984" s="10" t="s">
        <v>1967</v>
      </c>
      <c r="C984" s="11" t="s">
        <v>1968</v>
      </c>
    </row>
    <row r="985" customHeight="true" spans="1:3">
      <c r="A985" s="6">
        <v>984</v>
      </c>
      <c r="B985" s="10" t="s">
        <v>1969</v>
      </c>
      <c r="C985" s="11" t="s">
        <v>1970</v>
      </c>
    </row>
    <row r="986" customHeight="true" spans="1:3">
      <c r="A986" s="6">
        <v>985</v>
      </c>
      <c r="B986" s="10" t="s">
        <v>1971</v>
      </c>
      <c r="C986" s="11" t="s">
        <v>1972</v>
      </c>
    </row>
    <row r="987" customHeight="true" spans="1:3">
      <c r="A987" s="6">
        <v>986</v>
      </c>
      <c r="B987" s="10" t="s">
        <v>1973</v>
      </c>
      <c r="C987" s="11" t="s">
        <v>1974</v>
      </c>
    </row>
    <row r="988" customHeight="true" spans="1:3">
      <c r="A988" s="6">
        <v>987</v>
      </c>
      <c r="B988" s="10" t="s">
        <v>1975</v>
      </c>
      <c r="C988" s="11" t="s">
        <v>1976</v>
      </c>
    </row>
    <row r="989" customHeight="true" spans="1:3">
      <c r="A989" s="6">
        <v>988</v>
      </c>
      <c r="B989" s="10" t="s">
        <v>1977</v>
      </c>
      <c r="C989" s="11" t="s">
        <v>1978</v>
      </c>
    </row>
    <row r="990" customHeight="true" spans="1:3">
      <c r="A990" s="6">
        <v>989</v>
      </c>
      <c r="B990" s="10" t="s">
        <v>1979</v>
      </c>
      <c r="C990" s="11" t="s">
        <v>1980</v>
      </c>
    </row>
    <row r="991" customHeight="true" spans="1:3">
      <c r="A991" s="6">
        <v>990</v>
      </c>
      <c r="B991" s="10" t="s">
        <v>1981</v>
      </c>
      <c r="C991" s="11" t="s">
        <v>1982</v>
      </c>
    </row>
    <row r="992" customHeight="true" spans="1:3">
      <c r="A992" s="6">
        <v>991</v>
      </c>
      <c r="B992" s="10" t="s">
        <v>1983</v>
      </c>
      <c r="C992" s="11" t="s">
        <v>1984</v>
      </c>
    </row>
    <row r="993" customHeight="true" spans="1:3">
      <c r="A993" s="6">
        <v>992</v>
      </c>
      <c r="B993" s="10" t="s">
        <v>1985</v>
      </c>
      <c r="C993" s="11" t="s">
        <v>1986</v>
      </c>
    </row>
    <row r="994" customHeight="true" spans="1:3">
      <c r="A994" s="6">
        <v>993</v>
      </c>
      <c r="B994" s="10" t="s">
        <v>1987</v>
      </c>
      <c r="C994" s="11" t="s">
        <v>1988</v>
      </c>
    </row>
    <row r="995" customHeight="true" spans="1:3">
      <c r="A995" s="6">
        <v>994</v>
      </c>
      <c r="B995" s="10" t="s">
        <v>1989</v>
      </c>
      <c r="C995" s="11" t="s">
        <v>1990</v>
      </c>
    </row>
    <row r="996" customHeight="true" spans="1:3">
      <c r="A996" s="6">
        <v>995</v>
      </c>
      <c r="B996" s="10" t="s">
        <v>1991</v>
      </c>
      <c r="C996" s="11" t="s">
        <v>1992</v>
      </c>
    </row>
    <row r="997" customHeight="true" spans="1:3">
      <c r="A997" s="6">
        <v>996</v>
      </c>
      <c r="B997" s="10" t="s">
        <v>1993</v>
      </c>
      <c r="C997" s="11" t="s">
        <v>1994</v>
      </c>
    </row>
    <row r="998" customHeight="true" spans="1:3">
      <c r="A998" s="6">
        <v>997</v>
      </c>
      <c r="B998" s="10" t="s">
        <v>1995</v>
      </c>
      <c r="C998" s="11" t="s">
        <v>1996</v>
      </c>
    </row>
    <row r="999" customHeight="true" spans="1:3">
      <c r="A999" s="6">
        <v>998</v>
      </c>
      <c r="B999" s="10" t="s">
        <v>1997</v>
      </c>
      <c r="C999" s="11" t="s">
        <v>1998</v>
      </c>
    </row>
    <row r="1000" customHeight="true" spans="1:3">
      <c r="A1000" s="6">
        <v>999</v>
      </c>
      <c r="B1000" s="10" t="s">
        <v>1999</v>
      </c>
      <c r="C1000" s="11" t="s">
        <v>2000</v>
      </c>
    </row>
    <row r="1001" customHeight="true" spans="1:3">
      <c r="A1001" s="6">
        <v>1000</v>
      </c>
      <c r="B1001" s="10" t="s">
        <v>2001</v>
      </c>
      <c r="C1001" s="11" t="s">
        <v>2002</v>
      </c>
    </row>
    <row r="1002" customHeight="true" spans="1:3">
      <c r="A1002" s="6">
        <v>1001</v>
      </c>
      <c r="B1002" s="10" t="s">
        <v>2003</v>
      </c>
      <c r="C1002" s="11" t="s">
        <v>2004</v>
      </c>
    </row>
    <row r="1003" customHeight="true" spans="1:3">
      <c r="A1003" s="6">
        <v>1002</v>
      </c>
      <c r="B1003" s="10" t="s">
        <v>2005</v>
      </c>
      <c r="C1003" s="11" t="s">
        <v>2006</v>
      </c>
    </row>
    <row r="1004" customHeight="true" spans="1:3">
      <c r="A1004" s="6">
        <v>1003</v>
      </c>
      <c r="B1004" s="10" t="s">
        <v>2007</v>
      </c>
      <c r="C1004" s="11" t="s">
        <v>2008</v>
      </c>
    </row>
    <row r="1005" customHeight="true" spans="1:3">
      <c r="A1005" s="6">
        <v>1004</v>
      </c>
      <c r="B1005" s="10" t="s">
        <v>2009</v>
      </c>
      <c r="C1005" s="11" t="s">
        <v>2010</v>
      </c>
    </row>
    <row r="1006" customHeight="true" spans="1:3">
      <c r="A1006" s="6">
        <v>1005</v>
      </c>
      <c r="B1006" s="10" t="s">
        <v>2011</v>
      </c>
      <c r="C1006" s="11" t="s">
        <v>2012</v>
      </c>
    </row>
    <row r="1007" customHeight="true" spans="1:3">
      <c r="A1007" s="6">
        <v>1006</v>
      </c>
      <c r="B1007" s="10" t="s">
        <v>2013</v>
      </c>
      <c r="C1007" s="11" t="s">
        <v>2014</v>
      </c>
    </row>
    <row r="1008" customHeight="true" spans="1:3">
      <c r="A1008" s="6">
        <v>1007</v>
      </c>
      <c r="B1008" s="10" t="s">
        <v>2015</v>
      </c>
      <c r="C1008" s="11" t="s">
        <v>2016</v>
      </c>
    </row>
    <row r="1009" customHeight="true" spans="1:3">
      <c r="A1009" s="6">
        <v>1008</v>
      </c>
      <c r="B1009" s="10" t="s">
        <v>2017</v>
      </c>
      <c r="C1009" s="11" t="s">
        <v>2018</v>
      </c>
    </row>
    <row r="1010" customHeight="true" spans="1:3">
      <c r="A1010" s="6">
        <v>1009</v>
      </c>
      <c r="B1010" s="10" t="s">
        <v>2019</v>
      </c>
      <c r="C1010" s="11" t="s">
        <v>2020</v>
      </c>
    </row>
    <row r="1011" customHeight="true" spans="1:3">
      <c r="A1011" s="6">
        <v>1010</v>
      </c>
      <c r="B1011" s="10" t="s">
        <v>2021</v>
      </c>
      <c r="C1011" s="11" t="s">
        <v>2022</v>
      </c>
    </row>
    <row r="1012" customHeight="true" spans="1:3">
      <c r="A1012" s="6">
        <v>1011</v>
      </c>
      <c r="B1012" s="10" t="s">
        <v>2023</v>
      </c>
      <c r="C1012" s="11" t="s">
        <v>2024</v>
      </c>
    </row>
    <row r="1013" customHeight="true" spans="1:3">
      <c r="A1013" s="6">
        <v>1012</v>
      </c>
      <c r="B1013" s="10" t="s">
        <v>2025</v>
      </c>
      <c r="C1013" s="11" t="s">
        <v>2026</v>
      </c>
    </row>
    <row r="1014" customHeight="true" spans="1:3">
      <c r="A1014" s="6">
        <v>1013</v>
      </c>
      <c r="B1014" s="10" t="s">
        <v>2027</v>
      </c>
      <c r="C1014" s="11" t="s">
        <v>2028</v>
      </c>
    </row>
    <row r="1015" customHeight="true" spans="1:3">
      <c r="A1015" s="6">
        <v>1014</v>
      </c>
      <c r="B1015" s="10" t="s">
        <v>2029</v>
      </c>
      <c r="C1015" s="11" t="s">
        <v>2030</v>
      </c>
    </row>
    <row r="1016" customHeight="true" spans="1:3">
      <c r="A1016" s="6">
        <v>1015</v>
      </c>
      <c r="B1016" s="10" t="s">
        <v>2031</v>
      </c>
      <c r="C1016" s="11" t="s">
        <v>2032</v>
      </c>
    </row>
    <row r="1017" customHeight="true" spans="1:3">
      <c r="A1017" s="6">
        <v>1016</v>
      </c>
      <c r="B1017" s="10" t="s">
        <v>2033</v>
      </c>
      <c r="C1017" s="11" t="s">
        <v>2034</v>
      </c>
    </row>
    <row r="1018" customHeight="true" spans="1:3">
      <c r="A1018" s="6">
        <v>1017</v>
      </c>
      <c r="B1018" s="10" t="s">
        <v>2035</v>
      </c>
      <c r="C1018" s="11" t="s">
        <v>2036</v>
      </c>
    </row>
    <row r="1019" customHeight="true" spans="1:3">
      <c r="A1019" s="6">
        <v>1018</v>
      </c>
      <c r="B1019" s="10" t="s">
        <v>2037</v>
      </c>
      <c r="C1019" s="11" t="s">
        <v>2038</v>
      </c>
    </row>
    <row r="1020" customHeight="true" spans="1:3">
      <c r="A1020" s="6">
        <v>1019</v>
      </c>
      <c r="B1020" s="10" t="s">
        <v>2039</v>
      </c>
      <c r="C1020" s="11" t="s">
        <v>2040</v>
      </c>
    </row>
    <row r="1021" customHeight="true" spans="1:3">
      <c r="A1021" s="6">
        <v>1020</v>
      </c>
      <c r="B1021" s="10" t="s">
        <v>2041</v>
      </c>
      <c r="C1021" s="11" t="s">
        <v>2042</v>
      </c>
    </row>
    <row r="1022" customHeight="true" spans="1:3">
      <c r="A1022" s="6">
        <v>1021</v>
      </c>
      <c r="B1022" s="10" t="s">
        <v>2043</v>
      </c>
      <c r="C1022" s="11" t="s">
        <v>2044</v>
      </c>
    </row>
    <row r="1023" customHeight="true" spans="1:3">
      <c r="A1023" s="6">
        <v>1022</v>
      </c>
      <c r="B1023" s="10" t="s">
        <v>2045</v>
      </c>
      <c r="C1023" s="11" t="s">
        <v>2046</v>
      </c>
    </row>
    <row r="1024" customHeight="true" spans="1:3">
      <c r="A1024" s="6">
        <v>1023</v>
      </c>
      <c r="B1024" s="10" t="s">
        <v>2047</v>
      </c>
      <c r="C1024" s="11" t="s">
        <v>2048</v>
      </c>
    </row>
    <row r="1025" customHeight="true" spans="1:3">
      <c r="A1025" s="6">
        <v>1024</v>
      </c>
      <c r="B1025" s="10" t="s">
        <v>2049</v>
      </c>
      <c r="C1025" s="11" t="s">
        <v>2050</v>
      </c>
    </row>
    <row r="1026" customHeight="true" spans="1:3">
      <c r="A1026" s="6">
        <v>1025</v>
      </c>
      <c r="B1026" s="10" t="s">
        <v>2051</v>
      </c>
      <c r="C1026" s="11" t="s">
        <v>2052</v>
      </c>
    </row>
    <row r="1027" customHeight="true" spans="1:3">
      <c r="A1027" s="6">
        <v>1026</v>
      </c>
      <c r="B1027" s="10" t="s">
        <v>2053</v>
      </c>
      <c r="C1027" s="11" t="s">
        <v>2054</v>
      </c>
    </row>
    <row r="1028" customHeight="true" spans="1:3">
      <c r="A1028" s="6">
        <v>1027</v>
      </c>
      <c r="B1028" s="10" t="s">
        <v>2055</v>
      </c>
      <c r="C1028" s="11" t="s">
        <v>2056</v>
      </c>
    </row>
    <row r="1029" customHeight="true" spans="1:3">
      <c r="A1029" s="6">
        <v>1028</v>
      </c>
      <c r="B1029" s="10" t="s">
        <v>2057</v>
      </c>
      <c r="C1029" s="11" t="s">
        <v>2058</v>
      </c>
    </row>
    <row r="1030" customHeight="true" spans="1:3">
      <c r="A1030" s="6">
        <v>1029</v>
      </c>
      <c r="B1030" s="10" t="s">
        <v>2059</v>
      </c>
      <c r="C1030" s="11" t="s">
        <v>2060</v>
      </c>
    </row>
    <row r="1031" customHeight="true" spans="1:3">
      <c r="A1031" s="6">
        <v>1030</v>
      </c>
      <c r="B1031" s="10" t="s">
        <v>2061</v>
      </c>
      <c r="C1031" s="11" t="s">
        <v>2062</v>
      </c>
    </row>
    <row r="1032" customHeight="true" spans="1:3">
      <c r="A1032" s="6">
        <v>1031</v>
      </c>
      <c r="B1032" s="10" t="s">
        <v>2063</v>
      </c>
      <c r="C1032" s="11" t="s">
        <v>2064</v>
      </c>
    </row>
    <row r="1033" customHeight="true" spans="1:3">
      <c r="A1033" s="6">
        <v>1032</v>
      </c>
      <c r="B1033" s="10" t="s">
        <v>2065</v>
      </c>
      <c r="C1033" s="11" t="s">
        <v>2066</v>
      </c>
    </row>
    <row r="1034" customHeight="true" spans="1:3">
      <c r="A1034" s="6">
        <v>1033</v>
      </c>
      <c r="B1034" s="10" t="s">
        <v>2067</v>
      </c>
      <c r="C1034" s="11" t="s">
        <v>2068</v>
      </c>
    </row>
    <row r="1035" customHeight="true" spans="1:3">
      <c r="A1035" s="6">
        <v>1034</v>
      </c>
      <c r="B1035" s="10" t="s">
        <v>2069</v>
      </c>
      <c r="C1035" s="11" t="s">
        <v>2070</v>
      </c>
    </row>
    <row r="1036" customHeight="true" spans="1:3">
      <c r="A1036" s="6">
        <v>1035</v>
      </c>
      <c r="B1036" s="10" t="s">
        <v>2071</v>
      </c>
      <c r="C1036" s="11" t="s">
        <v>2072</v>
      </c>
    </row>
    <row r="1037" customHeight="true" spans="1:3">
      <c r="A1037" s="6">
        <v>1036</v>
      </c>
      <c r="B1037" s="10" t="s">
        <v>2073</v>
      </c>
      <c r="C1037" s="11" t="s">
        <v>2074</v>
      </c>
    </row>
    <row r="1038" customHeight="true" spans="1:3">
      <c r="A1038" s="6">
        <v>1037</v>
      </c>
      <c r="B1038" s="10" t="s">
        <v>2075</v>
      </c>
      <c r="C1038" s="11" t="s">
        <v>2076</v>
      </c>
    </row>
    <row r="1039" customHeight="true" spans="1:3">
      <c r="A1039" s="6">
        <v>1038</v>
      </c>
      <c r="B1039" s="10" t="s">
        <v>2077</v>
      </c>
      <c r="C1039" s="11" t="s">
        <v>2078</v>
      </c>
    </row>
    <row r="1040" customHeight="true" spans="1:3">
      <c r="A1040" s="6">
        <v>1039</v>
      </c>
      <c r="B1040" s="10" t="s">
        <v>2079</v>
      </c>
      <c r="C1040" s="11" t="s">
        <v>2080</v>
      </c>
    </row>
    <row r="1041" customHeight="true" spans="1:3">
      <c r="A1041" s="6">
        <v>1040</v>
      </c>
      <c r="B1041" s="10" t="s">
        <v>2081</v>
      </c>
      <c r="C1041" s="11" t="s">
        <v>2082</v>
      </c>
    </row>
    <row r="1042" customHeight="true" spans="1:3">
      <c r="A1042" s="6">
        <v>1041</v>
      </c>
      <c r="B1042" s="10" t="s">
        <v>2083</v>
      </c>
      <c r="C1042" s="11" t="s">
        <v>2084</v>
      </c>
    </row>
    <row r="1043" customHeight="true" spans="1:3">
      <c r="A1043" s="6">
        <v>1042</v>
      </c>
      <c r="B1043" s="10" t="s">
        <v>2085</v>
      </c>
      <c r="C1043" s="11" t="s">
        <v>2086</v>
      </c>
    </row>
    <row r="1044" customHeight="true" spans="1:3">
      <c r="A1044" s="6">
        <v>1043</v>
      </c>
      <c r="B1044" s="10" t="s">
        <v>2087</v>
      </c>
      <c r="C1044" s="11" t="s">
        <v>2088</v>
      </c>
    </row>
    <row r="1045" customHeight="true" spans="1:3">
      <c r="A1045" s="6">
        <v>1044</v>
      </c>
      <c r="B1045" s="10" t="s">
        <v>2089</v>
      </c>
      <c r="C1045" s="11" t="s">
        <v>2090</v>
      </c>
    </row>
    <row r="1046" customHeight="true" spans="1:3">
      <c r="A1046" s="6">
        <v>1045</v>
      </c>
      <c r="B1046" s="10" t="s">
        <v>2091</v>
      </c>
      <c r="C1046" s="11" t="s">
        <v>2092</v>
      </c>
    </row>
    <row r="1047" customHeight="true" spans="1:3">
      <c r="A1047" s="6">
        <v>1046</v>
      </c>
      <c r="B1047" s="10" t="s">
        <v>2093</v>
      </c>
      <c r="C1047" s="11" t="s">
        <v>2094</v>
      </c>
    </row>
    <row r="1048" customHeight="true" spans="1:3">
      <c r="A1048" s="6">
        <v>1047</v>
      </c>
      <c r="B1048" s="10" t="s">
        <v>2095</v>
      </c>
      <c r="C1048" s="11" t="s">
        <v>2096</v>
      </c>
    </row>
    <row r="1049" customHeight="true" spans="1:3">
      <c r="A1049" s="6">
        <v>1048</v>
      </c>
      <c r="B1049" s="10" t="s">
        <v>2097</v>
      </c>
      <c r="C1049" s="11" t="s">
        <v>2098</v>
      </c>
    </row>
    <row r="1050" customHeight="true" spans="1:3">
      <c r="A1050" s="6">
        <v>1049</v>
      </c>
      <c r="B1050" s="10" t="s">
        <v>2099</v>
      </c>
      <c r="C1050" s="11" t="s">
        <v>2100</v>
      </c>
    </row>
    <row r="1051" customHeight="true" spans="1:3">
      <c r="A1051" s="6">
        <v>1050</v>
      </c>
      <c r="B1051" s="10" t="s">
        <v>2101</v>
      </c>
      <c r="C1051" s="11" t="s">
        <v>2102</v>
      </c>
    </row>
    <row r="1052" customHeight="true" spans="1:3">
      <c r="A1052" s="6">
        <v>1051</v>
      </c>
      <c r="B1052" s="10" t="s">
        <v>2103</v>
      </c>
      <c r="C1052" s="11" t="s">
        <v>2104</v>
      </c>
    </row>
    <row r="1053" customHeight="true" spans="1:3">
      <c r="A1053" s="6">
        <v>1052</v>
      </c>
      <c r="B1053" s="10" t="s">
        <v>2105</v>
      </c>
      <c r="C1053" s="11" t="s">
        <v>2106</v>
      </c>
    </row>
    <row r="1054" customHeight="true" spans="1:3">
      <c r="A1054" s="6">
        <v>1053</v>
      </c>
      <c r="B1054" s="10" t="s">
        <v>2107</v>
      </c>
      <c r="C1054" s="11" t="s">
        <v>2108</v>
      </c>
    </row>
    <row r="1055" customHeight="true" spans="1:3">
      <c r="A1055" s="6">
        <v>1054</v>
      </c>
      <c r="B1055" s="10" t="s">
        <v>2109</v>
      </c>
      <c r="C1055" s="11" t="s">
        <v>2110</v>
      </c>
    </row>
    <row r="1056" customHeight="true" spans="1:3">
      <c r="A1056" s="6">
        <v>1055</v>
      </c>
      <c r="B1056" s="10" t="s">
        <v>2111</v>
      </c>
      <c r="C1056" s="11" t="s">
        <v>2112</v>
      </c>
    </row>
    <row r="1057" customHeight="true" spans="1:3">
      <c r="A1057" s="6">
        <v>1056</v>
      </c>
      <c r="B1057" s="10" t="s">
        <v>2113</v>
      </c>
      <c r="C1057" s="11" t="s">
        <v>2114</v>
      </c>
    </row>
    <row r="1058" customHeight="true" spans="1:3">
      <c r="A1058" s="6">
        <v>1057</v>
      </c>
      <c r="B1058" s="10" t="s">
        <v>2115</v>
      </c>
      <c r="C1058" s="11" t="s">
        <v>2116</v>
      </c>
    </row>
    <row r="1059" customHeight="true" spans="1:3">
      <c r="A1059" s="6">
        <v>1058</v>
      </c>
      <c r="B1059" s="10" t="s">
        <v>2117</v>
      </c>
      <c r="C1059" s="11" t="s">
        <v>2118</v>
      </c>
    </row>
    <row r="1060" customHeight="true" spans="1:3">
      <c r="A1060" s="6">
        <v>1059</v>
      </c>
      <c r="B1060" s="10" t="s">
        <v>2119</v>
      </c>
      <c r="C1060" s="11" t="s">
        <v>2120</v>
      </c>
    </row>
    <row r="1061" customHeight="true" spans="1:3">
      <c r="A1061" s="6">
        <v>1060</v>
      </c>
      <c r="B1061" s="10" t="s">
        <v>2121</v>
      </c>
      <c r="C1061" s="11" t="s">
        <v>2122</v>
      </c>
    </row>
    <row r="1062" customHeight="true" spans="1:3">
      <c r="A1062" s="6">
        <v>1061</v>
      </c>
      <c r="B1062" s="10" t="s">
        <v>2123</v>
      </c>
      <c r="C1062" s="11" t="s">
        <v>2124</v>
      </c>
    </row>
    <row r="1063" customHeight="true" spans="1:3">
      <c r="A1063" s="6">
        <v>1062</v>
      </c>
      <c r="B1063" s="10" t="s">
        <v>2125</v>
      </c>
      <c r="C1063" s="11" t="s">
        <v>2126</v>
      </c>
    </row>
    <row r="1064" customHeight="true" spans="1:3">
      <c r="A1064" s="6">
        <v>1063</v>
      </c>
      <c r="B1064" s="10" t="s">
        <v>2127</v>
      </c>
      <c r="C1064" s="11" t="s">
        <v>2128</v>
      </c>
    </row>
    <row r="1065" customHeight="true" spans="1:3">
      <c r="A1065" s="6">
        <v>1064</v>
      </c>
      <c r="B1065" s="10" t="s">
        <v>2129</v>
      </c>
      <c r="C1065" s="11" t="s">
        <v>2130</v>
      </c>
    </row>
    <row r="1066" customHeight="true" spans="1:3">
      <c r="A1066" s="6">
        <v>1065</v>
      </c>
      <c r="B1066" s="10" t="s">
        <v>2131</v>
      </c>
      <c r="C1066" s="11" t="s">
        <v>2132</v>
      </c>
    </row>
    <row r="1067" customHeight="true" spans="1:3">
      <c r="A1067" s="6">
        <v>1066</v>
      </c>
      <c r="B1067" s="10" t="s">
        <v>2133</v>
      </c>
      <c r="C1067" s="11" t="s">
        <v>2134</v>
      </c>
    </row>
    <row r="1068" customHeight="true" spans="1:3">
      <c r="A1068" s="6">
        <v>1067</v>
      </c>
      <c r="B1068" s="10" t="s">
        <v>2135</v>
      </c>
      <c r="C1068" s="11" t="s">
        <v>2136</v>
      </c>
    </row>
    <row r="1069" customHeight="true" spans="1:3">
      <c r="A1069" s="6">
        <v>1068</v>
      </c>
      <c r="B1069" s="10" t="s">
        <v>2137</v>
      </c>
      <c r="C1069" s="11" t="s">
        <v>2138</v>
      </c>
    </row>
    <row r="1070" customHeight="true" spans="1:3">
      <c r="A1070" s="6">
        <v>1069</v>
      </c>
      <c r="B1070" s="10" t="s">
        <v>2139</v>
      </c>
      <c r="C1070" s="11" t="s">
        <v>2140</v>
      </c>
    </row>
    <row r="1071" customHeight="true" spans="1:3">
      <c r="A1071" s="6">
        <v>1070</v>
      </c>
      <c r="B1071" s="10" t="s">
        <v>2141</v>
      </c>
      <c r="C1071" s="11" t="s">
        <v>2142</v>
      </c>
    </row>
    <row r="1072" customHeight="true" spans="1:3">
      <c r="A1072" s="6">
        <v>1071</v>
      </c>
      <c r="B1072" s="10" t="s">
        <v>2143</v>
      </c>
      <c r="C1072" s="11" t="s">
        <v>2144</v>
      </c>
    </row>
    <row r="1073" customHeight="true" spans="1:3">
      <c r="A1073" s="6">
        <v>1072</v>
      </c>
      <c r="B1073" s="10" t="s">
        <v>2145</v>
      </c>
      <c r="C1073" s="11" t="s">
        <v>2146</v>
      </c>
    </row>
    <row r="1074" customHeight="true" spans="1:3">
      <c r="A1074" s="6">
        <v>1073</v>
      </c>
      <c r="B1074" s="10" t="s">
        <v>2147</v>
      </c>
      <c r="C1074" s="11" t="s">
        <v>2148</v>
      </c>
    </row>
    <row r="1075" customHeight="true" spans="1:3">
      <c r="A1075" s="6">
        <v>1074</v>
      </c>
      <c r="B1075" s="10" t="s">
        <v>2149</v>
      </c>
      <c r="C1075" s="11" t="s">
        <v>2150</v>
      </c>
    </row>
    <row r="1076" customHeight="true" spans="1:3">
      <c r="A1076" s="6">
        <v>1075</v>
      </c>
      <c r="B1076" s="10" t="s">
        <v>2151</v>
      </c>
      <c r="C1076" s="11" t="s">
        <v>2152</v>
      </c>
    </row>
    <row r="1077" customHeight="true" spans="1:3">
      <c r="A1077" s="6">
        <v>1076</v>
      </c>
      <c r="B1077" s="10" t="s">
        <v>2153</v>
      </c>
      <c r="C1077" s="11" t="s">
        <v>2154</v>
      </c>
    </row>
    <row r="1078" customHeight="true" spans="1:3">
      <c r="A1078" s="6">
        <v>1077</v>
      </c>
      <c r="B1078" s="10" t="s">
        <v>2155</v>
      </c>
      <c r="C1078" s="11" t="s">
        <v>2156</v>
      </c>
    </row>
    <row r="1079" customHeight="true" spans="1:3">
      <c r="A1079" s="6">
        <v>1078</v>
      </c>
      <c r="B1079" s="10" t="s">
        <v>2157</v>
      </c>
      <c r="C1079" s="11" t="s">
        <v>2158</v>
      </c>
    </row>
    <row r="1080" customHeight="true" spans="1:3">
      <c r="A1080" s="6">
        <v>1079</v>
      </c>
      <c r="B1080" s="10" t="s">
        <v>2159</v>
      </c>
      <c r="C1080" s="11" t="s">
        <v>2160</v>
      </c>
    </row>
    <row r="1081" customHeight="true" spans="1:3">
      <c r="A1081" s="6">
        <v>1080</v>
      </c>
      <c r="B1081" s="10" t="s">
        <v>2161</v>
      </c>
      <c r="C1081" s="11" t="s">
        <v>2162</v>
      </c>
    </row>
    <row r="1082" customHeight="true" spans="1:3">
      <c r="A1082" s="6">
        <v>1081</v>
      </c>
      <c r="B1082" s="10" t="s">
        <v>2163</v>
      </c>
      <c r="C1082" s="11" t="s">
        <v>2164</v>
      </c>
    </row>
    <row r="1083" customHeight="true" spans="1:3">
      <c r="A1083" s="6">
        <v>1082</v>
      </c>
      <c r="B1083" s="10" t="s">
        <v>2165</v>
      </c>
      <c r="C1083" s="11" t="s">
        <v>2166</v>
      </c>
    </row>
    <row r="1084" customHeight="true" spans="1:3">
      <c r="A1084" s="6">
        <v>1083</v>
      </c>
      <c r="B1084" s="10" t="s">
        <v>2167</v>
      </c>
      <c r="C1084" s="11" t="s">
        <v>2168</v>
      </c>
    </row>
    <row r="1085" customHeight="true" spans="1:3">
      <c r="A1085" s="6">
        <v>1084</v>
      </c>
      <c r="B1085" s="10" t="s">
        <v>2169</v>
      </c>
      <c r="C1085" s="11" t="s">
        <v>2170</v>
      </c>
    </row>
    <row r="1086" customHeight="true" spans="1:3">
      <c r="A1086" s="6">
        <v>1085</v>
      </c>
      <c r="B1086" s="10" t="s">
        <v>2171</v>
      </c>
      <c r="C1086" s="11" t="s">
        <v>2172</v>
      </c>
    </row>
    <row r="1087" customHeight="true" spans="1:3">
      <c r="A1087" s="6">
        <v>1086</v>
      </c>
      <c r="B1087" s="10" t="s">
        <v>2173</v>
      </c>
      <c r="C1087" s="11" t="s">
        <v>2174</v>
      </c>
    </row>
    <row r="1088" customHeight="true" spans="1:3">
      <c r="A1088" s="6">
        <v>1087</v>
      </c>
      <c r="B1088" s="10" t="s">
        <v>2175</v>
      </c>
      <c r="C1088" s="11" t="s">
        <v>2176</v>
      </c>
    </row>
    <row r="1089" customHeight="true" spans="1:3">
      <c r="A1089" s="6">
        <v>1088</v>
      </c>
      <c r="B1089" s="10" t="s">
        <v>2177</v>
      </c>
      <c r="C1089" s="11" t="s">
        <v>2178</v>
      </c>
    </row>
    <row r="1090" customHeight="true" spans="1:3">
      <c r="A1090" s="6">
        <v>1089</v>
      </c>
      <c r="B1090" s="10" t="s">
        <v>2179</v>
      </c>
      <c r="C1090" s="11" t="s">
        <v>2180</v>
      </c>
    </row>
    <row r="1091" customHeight="true" spans="1:3">
      <c r="A1091" s="6">
        <v>1090</v>
      </c>
      <c r="B1091" s="10" t="s">
        <v>2181</v>
      </c>
      <c r="C1091" s="11" t="s">
        <v>2182</v>
      </c>
    </row>
    <row r="1092" customHeight="true" spans="1:3">
      <c r="A1092" s="6">
        <v>1091</v>
      </c>
      <c r="B1092" s="10" t="s">
        <v>2183</v>
      </c>
      <c r="C1092" s="11" t="s">
        <v>2184</v>
      </c>
    </row>
    <row r="1093" customHeight="true" spans="1:3">
      <c r="A1093" s="6">
        <v>1092</v>
      </c>
      <c r="B1093" s="10" t="s">
        <v>2185</v>
      </c>
      <c r="C1093" s="11" t="s">
        <v>2186</v>
      </c>
    </row>
    <row r="1094" customHeight="true" spans="1:3">
      <c r="A1094" s="6">
        <v>1093</v>
      </c>
      <c r="B1094" s="10" t="s">
        <v>2187</v>
      </c>
      <c r="C1094" s="11" t="s">
        <v>2188</v>
      </c>
    </row>
    <row r="1095" customHeight="true" spans="1:3">
      <c r="A1095" s="6">
        <v>1094</v>
      </c>
      <c r="B1095" s="10" t="s">
        <v>2189</v>
      </c>
      <c r="C1095" s="11" t="s">
        <v>2190</v>
      </c>
    </row>
    <row r="1096" customHeight="true" spans="1:3">
      <c r="A1096" s="6">
        <v>1095</v>
      </c>
      <c r="B1096" s="10" t="s">
        <v>2191</v>
      </c>
      <c r="C1096" s="11" t="s">
        <v>2192</v>
      </c>
    </row>
    <row r="1097" customHeight="true" spans="1:3">
      <c r="A1097" s="6">
        <v>1096</v>
      </c>
      <c r="B1097" s="10" t="s">
        <v>2193</v>
      </c>
      <c r="C1097" s="11" t="s">
        <v>2194</v>
      </c>
    </row>
    <row r="1098" customHeight="true" spans="1:3">
      <c r="A1098" s="6">
        <v>1097</v>
      </c>
      <c r="B1098" s="10" t="s">
        <v>2195</v>
      </c>
      <c r="C1098" s="11" t="s">
        <v>2196</v>
      </c>
    </row>
    <row r="1099" customHeight="true" spans="1:3">
      <c r="A1099" s="6">
        <v>1098</v>
      </c>
      <c r="B1099" s="10" t="s">
        <v>2197</v>
      </c>
      <c r="C1099" s="11" t="s">
        <v>2198</v>
      </c>
    </row>
    <row r="1100" customHeight="true" spans="1:3">
      <c r="A1100" s="6">
        <v>1099</v>
      </c>
      <c r="B1100" s="10" t="s">
        <v>2199</v>
      </c>
      <c r="C1100" s="11" t="s">
        <v>2200</v>
      </c>
    </row>
    <row r="1101" customHeight="true" spans="1:3">
      <c r="A1101" s="6">
        <v>1100</v>
      </c>
      <c r="B1101" s="10" t="s">
        <v>2201</v>
      </c>
      <c r="C1101" s="11" t="s">
        <v>2202</v>
      </c>
    </row>
    <row r="1102" customHeight="true" spans="1:3">
      <c r="A1102" s="6">
        <v>1101</v>
      </c>
      <c r="B1102" s="10" t="s">
        <v>2203</v>
      </c>
      <c r="C1102" s="11" t="s">
        <v>2204</v>
      </c>
    </row>
    <row r="1103" customHeight="true" spans="1:3">
      <c r="A1103" s="6">
        <v>1102</v>
      </c>
      <c r="B1103" s="10" t="s">
        <v>2205</v>
      </c>
      <c r="C1103" s="11" t="s">
        <v>2206</v>
      </c>
    </row>
    <row r="1104" customHeight="true" spans="1:3">
      <c r="A1104" s="6">
        <v>1103</v>
      </c>
      <c r="B1104" s="10" t="s">
        <v>2207</v>
      </c>
      <c r="C1104" s="11" t="s">
        <v>2208</v>
      </c>
    </row>
    <row r="1105" customHeight="true" spans="1:3">
      <c r="A1105" s="6">
        <v>1104</v>
      </c>
      <c r="B1105" s="10" t="s">
        <v>2209</v>
      </c>
      <c r="C1105" s="11" t="s">
        <v>2210</v>
      </c>
    </row>
    <row r="1106" customHeight="true" spans="1:3">
      <c r="A1106" s="6">
        <v>1105</v>
      </c>
      <c r="B1106" s="10" t="s">
        <v>2211</v>
      </c>
      <c r="C1106" s="11" t="s">
        <v>2212</v>
      </c>
    </row>
    <row r="1107" customHeight="true" spans="1:3">
      <c r="A1107" s="6">
        <v>1106</v>
      </c>
      <c r="B1107" s="10" t="s">
        <v>2213</v>
      </c>
      <c r="C1107" s="11" t="s">
        <v>2214</v>
      </c>
    </row>
    <row r="1108" customHeight="true" spans="1:3">
      <c r="A1108" s="6">
        <v>1107</v>
      </c>
      <c r="B1108" s="10" t="s">
        <v>2215</v>
      </c>
      <c r="C1108" s="11" t="s">
        <v>2216</v>
      </c>
    </row>
    <row r="1109" customHeight="true" spans="1:3">
      <c r="A1109" s="6">
        <v>1108</v>
      </c>
      <c r="B1109" s="10" t="s">
        <v>2217</v>
      </c>
      <c r="C1109" s="11" t="s">
        <v>2218</v>
      </c>
    </row>
    <row r="1110" customHeight="true" spans="1:3">
      <c r="A1110" s="6">
        <v>1109</v>
      </c>
      <c r="B1110" s="10" t="s">
        <v>2219</v>
      </c>
      <c r="C1110" s="11" t="s">
        <v>2220</v>
      </c>
    </row>
    <row r="1111" customHeight="true" spans="1:3">
      <c r="A1111" s="6">
        <v>1110</v>
      </c>
      <c r="B1111" s="10" t="s">
        <v>2221</v>
      </c>
      <c r="C1111" s="11" t="s">
        <v>2222</v>
      </c>
    </row>
    <row r="1112" customHeight="true" spans="1:3">
      <c r="A1112" s="6">
        <v>1111</v>
      </c>
      <c r="B1112" s="10" t="s">
        <v>2223</v>
      </c>
      <c r="C1112" s="11" t="s">
        <v>2224</v>
      </c>
    </row>
    <row r="1113" customHeight="true" spans="1:3">
      <c r="A1113" s="6">
        <v>1112</v>
      </c>
      <c r="B1113" s="10" t="s">
        <v>2225</v>
      </c>
      <c r="C1113" s="11" t="s">
        <v>2226</v>
      </c>
    </row>
    <row r="1114" customHeight="true" spans="1:3">
      <c r="A1114" s="6">
        <v>1113</v>
      </c>
      <c r="B1114" s="10" t="s">
        <v>2227</v>
      </c>
      <c r="C1114" s="11" t="s">
        <v>2228</v>
      </c>
    </row>
    <row r="1115" customHeight="true" spans="1:3">
      <c r="A1115" s="6">
        <v>1114</v>
      </c>
      <c r="B1115" s="10" t="s">
        <v>2229</v>
      </c>
      <c r="C1115" s="11" t="s">
        <v>2230</v>
      </c>
    </row>
    <row r="1116" customHeight="true" spans="1:3">
      <c r="A1116" s="6">
        <v>1115</v>
      </c>
      <c r="B1116" s="10" t="s">
        <v>2231</v>
      </c>
      <c r="C1116" s="11" t="s">
        <v>2232</v>
      </c>
    </row>
    <row r="1117" customHeight="true" spans="1:3">
      <c r="A1117" s="6">
        <v>1116</v>
      </c>
      <c r="B1117" s="10" t="s">
        <v>2233</v>
      </c>
      <c r="C1117" s="11" t="s">
        <v>2234</v>
      </c>
    </row>
    <row r="1118" customHeight="true" spans="1:3">
      <c r="A1118" s="6">
        <v>1117</v>
      </c>
      <c r="B1118" s="10" t="s">
        <v>2235</v>
      </c>
      <c r="C1118" s="11" t="s">
        <v>2236</v>
      </c>
    </row>
    <row r="1119" customHeight="true" spans="1:3">
      <c r="A1119" s="6">
        <v>1118</v>
      </c>
      <c r="B1119" s="10" t="s">
        <v>2237</v>
      </c>
      <c r="C1119" s="11" t="s">
        <v>2238</v>
      </c>
    </row>
    <row r="1120" customHeight="true" spans="1:3">
      <c r="A1120" s="6">
        <v>1119</v>
      </c>
      <c r="B1120" s="10" t="s">
        <v>2239</v>
      </c>
      <c r="C1120" s="11" t="s">
        <v>2240</v>
      </c>
    </row>
    <row r="1121" customHeight="true" spans="1:3">
      <c r="A1121" s="6">
        <v>1120</v>
      </c>
      <c r="B1121" s="10" t="s">
        <v>2241</v>
      </c>
      <c r="C1121" s="11" t="s">
        <v>2242</v>
      </c>
    </row>
    <row r="1122" customHeight="true" spans="1:3">
      <c r="A1122" s="6">
        <v>1121</v>
      </c>
      <c r="B1122" s="10" t="s">
        <v>2243</v>
      </c>
      <c r="C1122" s="11" t="s">
        <v>2244</v>
      </c>
    </row>
    <row r="1123" customHeight="true" spans="1:3">
      <c r="A1123" s="6">
        <v>1122</v>
      </c>
      <c r="B1123" s="10" t="s">
        <v>2245</v>
      </c>
      <c r="C1123" s="11" t="s">
        <v>2246</v>
      </c>
    </row>
    <row r="1124" customHeight="true" spans="1:3">
      <c r="A1124" s="6">
        <v>1123</v>
      </c>
      <c r="B1124" s="10" t="s">
        <v>2247</v>
      </c>
      <c r="C1124" s="11" t="s">
        <v>2248</v>
      </c>
    </row>
    <row r="1125" customHeight="true" spans="1:3">
      <c r="A1125" s="6">
        <v>1124</v>
      </c>
      <c r="B1125" s="10" t="s">
        <v>2249</v>
      </c>
      <c r="C1125" s="11" t="s">
        <v>2250</v>
      </c>
    </row>
    <row r="1126" customHeight="true" spans="1:3">
      <c r="A1126" s="6">
        <v>1125</v>
      </c>
      <c r="B1126" s="10" t="s">
        <v>2251</v>
      </c>
      <c r="C1126" s="11" t="s">
        <v>2252</v>
      </c>
    </row>
    <row r="1127" customHeight="true" spans="1:3">
      <c r="A1127" s="6">
        <v>1126</v>
      </c>
      <c r="B1127" s="10" t="s">
        <v>2253</v>
      </c>
      <c r="C1127" s="11" t="s">
        <v>2254</v>
      </c>
    </row>
    <row r="1128" customHeight="true" spans="1:3">
      <c r="A1128" s="6">
        <v>1127</v>
      </c>
      <c r="B1128" s="10" t="s">
        <v>2255</v>
      </c>
      <c r="C1128" s="11" t="s">
        <v>2256</v>
      </c>
    </row>
    <row r="1129" customHeight="true" spans="1:3">
      <c r="A1129" s="6">
        <v>1128</v>
      </c>
      <c r="B1129" s="10" t="s">
        <v>2257</v>
      </c>
      <c r="C1129" s="11" t="s">
        <v>2258</v>
      </c>
    </row>
    <row r="1130" customHeight="true" spans="1:3">
      <c r="A1130" s="6">
        <v>1129</v>
      </c>
      <c r="B1130" s="10" t="s">
        <v>2259</v>
      </c>
      <c r="C1130" s="11" t="s">
        <v>2260</v>
      </c>
    </row>
    <row r="1131" customHeight="true" spans="1:3">
      <c r="A1131" s="6">
        <v>1130</v>
      </c>
      <c r="B1131" s="10" t="s">
        <v>2261</v>
      </c>
      <c r="C1131" s="11" t="s">
        <v>2262</v>
      </c>
    </row>
    <row r="1132" customHeight="true" spans="1:3">
      <c r="A1132" s="6">
        <v>1131</v>
      </c>
      <c r="B1132" s="10" t="s">
        <v>2263</v>
      </c>
      <c r="C1132" s="11" t="s">
        <v>2264</v>
      </c>
    </row>
    <row r="1133" customHeight="true" spans="1:3">
      <c r="A1133" s="6">
        <v>1132</v>
      </c>
      <c r="B1133" s="10" t="s">
        <v>2265</v>
      </c>
      <c r="C1133" s="11" t="s">
        <v>2266</v>
      </c>
    </row>
    <row r="1134" customHeight="true" spans="1:3">
      <c r="A1134" s="6">
        <v>1133</v>
      </c>
      <c r="B1134" s="10" t="s">
        <v>2267</v>
      </c>
      <c r="C1134" s="11" t="s">
        <v>2268</v>
      </c>
    </row>
    <row r="1135" customHeight="true" spans="1:3">
      <c r="A1135" s="6">
        <v>1134</v>
      </c>
      <c r="B1135" s="10" t="s">
        <v>2269</v>
      </c>
      <c r="C1135" s="11" t="s">
        <v>2270</v>
      </c>
    </row>
    <row r="1136" customHeight="true" spans="1:3">
      <c r="A1136" s="6">
        <v>1135</v>
      </c>
      <c r="B1136" s="10" t="s">
        <v>2271</v>
      </c>
      <c r="C1136" s="11" t="s">
        <v>2272</v>
      </c>
    </row>
    <row r="1137" customHeight="true" spans="1:3">
      <c r="A1137" s="6">
        <v>1136</v>
      </c>
      <c r="B1137" s="10" t="s">
        <v>2273</v>
      </c>
      <c r="C1137" s="11" t="s">
        <v>2274</v>
      </c>
    </row>
    <row r="1138" customHeight="true" spans="1:3">
      <c r="A1138" s="6">
        <v>1137</v>
      </c>
      <c r="B1138" s="10" t="s">
        <v>2275</v>
      </c>
      <c r="C1138" s="11" t="s">
        <v>2276</v>
      </c>
    </row>
    <row r="1139" customHeight="true" spans="1:3">
      <c r="A1139" s="6">
        <v>1138</v>
      </c>
      <c r="B1139" s="10" t="s">
        <v>2277</v>
      </c>
      <c r="C1139" s="11" t="s">
        <v>2278</v>
      </c>
    </row>
    <row r="1140" customHeight="true" spans="1:3">
      <c r="A1140" s="6">
        <v>1139</v>
      </c>
      <c r="B1140" s="10" t="s">
        <v>2279</v>
      </c>
      <c r="C1140" s="11" t="s">
        <v>2280</v>
      </c>
    </row>
    <row r="1141" customHeight="true" spans="1:3">
      <c r="A1141" s="6">
        <v>1140</v>
      </c>
      <c r="B1141" s="10" t="s">
        <v>2281</v>
      </c>
      <c r="C1141" s="11" t="s">
        <v>2282</v>
      </c>
    </row>
    <row r="1142" customHeight="true" spans="1:3">
      <c r="A1142" s="6">
        <v>1141</v>
      </c>
      <c r="B1142" s="10" t="s">
        <v>2283</v>
      </c>
      <c r="C1142" s="11" t="s">
        <v>2284</v>
      </c>
    </row>
    <row r="1143" customHeight="true" spans="1:3">
      <c r="A1143" s="6">
        <v>1142</v>
      </c>
      <c r="B1143" s="10" t="s">
        <v>2285</v>
      </c>
      <c r="C1143" s="11" t="s">
        <v>2286</v>
      </c>
    </row>
    <row r="1144" customHeight="true" spans="1:3">
      <c r="A1144" s="6">
        <v>1143</v>
      </c>
      <c r="B1144" s="10" t="s">
        <v>2287</v>
      </c>
      <c r="C1144" s="11" t="s">
        <v>2288</v>
      </c>
    </row>
    <row r="1145" customHeight="true" spans="1:3">
      <c r="A1145" s="6">
        <v>1144</v>
      </c>
      <c r="B1145" s="10" t="s">
        <v>2289</v>
      </c>
      <c r="C1145" s="11" t="s">
        <v>2290</v>
      </c>
    </row>
    <row r="1146" customHeight="true" spans="1:3">
      <c r="A1146" s="6">
        <v>1145</v>
      </c>
      <c r="B1146" s="10" t="s">
        <v>2291</v>
      </c>
      <c r="C1146" s="11" t="s">
        <v>2292</v>
      </c>
    </row>
    <row r="1147" customHeight="true" spans="1:3">
      <c r="A1147" s="6">
        <v>1146</v>
      </c>
      <c r="B1147" s="10" t="s">
        <v>2293</v>
      </c>
      <c r="C1147" s="11" t="s">
        <v>2294</v>
      </c>
    </row>
    <row r="1148" customHeight="true" spans="1:3">
      <c r="A1148" s="6">
        <v>1147</v>
      </c>
      <c r="B1148" s="10" t="s">
        <v>2295</v>
      </c>
      <c r="C1148" s="11" t="s">
        <v>2296</v>
      </c>
    </row>
    <row r="1149" customHeight="true" spans="1:3">
      <c r="A1149" s="6">
        <v>1148</v>
      </c>
      <c r="B1149" s="10" t="s">
        <v>2297</v>
      </c>
      <c r="C1149" s="11" t="s">
        <v>2298</v>
      </c>
    </row>
    <row r="1150" customHeight="true" spans="1:3">
      <c r="A1150" s="6">
        <v>1149</v>
      </c>
      <c r="B1150" s="10" t="s">
        <v>2299</v>
      </c>
      <c r="C1150" s="11" t="s">
        <v>2300</v>
      </c>
    </row>
    <row r="1151" customHeight="true" spans="1:3">
      <c r="A1151" s="6">
        <v>1150</v>
      </c>
      <c r="B1151" s="10" t="s">
        <v>2301</v>
      </c>
      <c r="C1151" s="11" t="s">
        <v>2302</v>
      </c>
    </row>
    <row r="1152" customHeight="true" spans="1:3">
      <c r="A1152" s="6">
        <v>1151</v>
      </c>
      <c r="B1152" s="10" t="s">
        <v>2303</v>
      </c>
      <c r="C1152" s="11" t="s">
        <v>2304</v>
      </c>
    </row>
    <row r="1153" customHeight="true" spans="1:3">
      <c r="A1153" s="6">
        <v>1152</v>
      </c>
      <c r="B1153" s="10" t="s">
        <v>2305</v>
      </c>
      <c r="C1153" s="11" t="s">
        <v>2306</v>
      </c>
    </row>
    <row r="1154" customHeight="true" spans="1:3">
      <c r="A1154" s="6">
        <v>1153</v>
      </c>
      <c r="B1154" s="10" t="s">
        <v>2307</v>
      </c>
      <c r="C1154" s="11" t="s">
        <v>2308</v>
      </c>
    </row>
    <row r="1155" customHeight="true" spans="1:3">
      <c r="A1155" s="6">
        <v>1154</v>
      </c>
      <c r="B1155" s="10" t="s">
        <v>2309</v>
      </c>
      <c r="C1155" s="11" t="s">
        <v>2310</v>
      </c>
    </row>
    <row r="1156" customHeight="true" spans="1:3">
      <c r="A1156" s="6">
        <v>1155</v>
      </c>
      <c r="B1156" s="10" t="s">
        <v>2311</v>
      </c>
      <c r="C1156" s="11" t="s">
        <v>2312</v>
      </c>
    </row>
    <row r="1157" customHeight="true" spans="1:3">
      <c r="A1157" s="6">
        <v>1156</v>
      </c>
      <c r="B1157" s="10" t="s">
        <v>2313</v>
      </c>
      <c r="C1157" s="11" t="s">
        <v>2314</v>
      </c>
    </row>
    <row r="1158" customHeight="true" spans="1:3">
      <c r="A1158" s="6">
        <v>1157</v>
      </c>
      <c r="B1158" s="10" t="s">
        <v>2315</v>
      </c>
      <c r="C1158" s="11" t="s">
        <v>2316</v>
      </c>
    </row>
    <row r="1159" customHeight="true" spans="1:3">
      <c r="A1159" s="6">
        <v>1158</v>
      </c>
      <c r="B1159" s="10" t="s">
        <v>2317</v>
      </c>
      <c r="C1159" s="11" t="s">
        <v>2318</v>
      </c>
    </row>
    <row r="1160" customHeight="true" spans="1:3">
      <c r="A1160" s="6">
        <v>1159</v>
      </c>
      <c r="B1160" s="10" t="s">
        <v>2319</v>
      </c>
      <c r="C1160" s="11" t="s">
        <v>2320</v>
      </c>
    </row>
    <row r="1161" customHeight="true" spans="1:3">
      <c r="A1161" s="6">
        <v>1160</v>
      </c>
      <c r="B1161" s="10" t="s">
        <v>2321</v>
      </c>
      <c r="C1161" s="11" t="s">
        <v>2322</v>
      </c>
    </row>
    <row r="1162" customHeight="true" spans="1:3">
      <c r="A1162" s="6">
        <v>1161</v>
      </c>
      <c r="B1162" s="10" t="s">
        <v>2323</v>
      </c>
      <c r="C1162" s="11" t="s">
        <v>2324</v>
      </c>
    </row>
    <row r="1163" customHeight="true" spans="1:3">
      <c r="A1163" s="6">
        <v>1162</v>
      </c>
      <c r="B1163" s="10" t="s">
        <v>2325</v>
      </c>
      <c r="C1163" s="11" t="s">
        <v>2326</v>
      </c>
    </row>
    <row r="1164" customHeight="true" spans="1:3">
      <c r="A1164" s="6">
        <v>1163</v>
      </c>
      <c r="B1164" s="10" t="s">
        <v>2327</v>
      </c>
      <c r="C1164" s="11" t="s">
        <v>2328</v>
      </c>
    </row>
    <row r="1165" customHeight="true" spans="1:3">
      <c r="A1165" s="6">
        <v>1164</v>
      </c>
      <c r="B1165" s="10" t="s">
        <v>2329</v>
      </c>
      <c r="C1165" s="11" t="s">
        <v>2330</v>
      </c>
    </row>
    <row r="1166" customHeight="true" spans="1:3">
      <c r="A1166" s="6">
        <v>1165</v>
      </c>
      <c r="B1166" s="10" t="s">
        <v>2331</v>
      </c>
      <c r="C1166" s="11" t="s">
        <v>2332</v>
      </c>
    </row>
    <row r="1167" customHeight="true" spans="1:3">
      <c r="A1167" s="6">
        <v>1166</v>
      </c>
      <c r="B1167" s="10" t="s">
        <v>2333</v>
      </c>
      <c r="C1167" s="11" t="s">
        <v>2334</v>
      </c>
    </row>
    <row r="1168" customHeight="true" spans="1:3">
      <c r="A1168" s="6">
        <v>1167</v>
      </c>
      <c r="B1168" s="10" t="s">
        <v>2335</v>
      </c>
      <c r="C1168" s="11" t="s">
        <v>2336</v>
      </c>
    </row>
    <row r="1169" customHeight="true" spans="1:3">
      <c r="A1169" s="6">
        <v>1168</v>
      </c>
      <c r="B1169" s="10" t="s">
        <v>2337</v>
      </c>
      <c r="C1169" s="11" t="s">
        <v>2338</v>
      </c>
    </row>
    <row r="1170" customHeight="true" spans="1:3">
      <c r="A1170" s="6">
        <v>1169</v>
      </c>
      <c r="B1170" s="10" t="s">
        <v>2339</v>
      </c>
      <c r="C1170" s="11" t="s">
        <v>2340</v>
      </c>
    </row>
    <row r="1171" customHeight="true" spans="1:3">
      <c r="A1171" s="6">
        <v>1170</v>
      </c>
      <c r="B1171" s="10" t="s">
        <v>2341</v>
      </c>
      <c r="C1171" s="11" t="s">
        <v>2342</v>
      </c>
    </row>
    <row r="1172" customHeight="true" spans="1:3">
      <c r="A1172" s="6">
        <v>1171</v>
      </c>
      <c r="B1172" s="10" t="s">
        <v>2343</v>
      </c>
      <c r="C1172" s="11" t="s">
        <v>2344</v>
      </c>
    </row>
    <row r="1173" customHeight="true" spans="1:3">
      <c r="A1173" s="6">
        <v>1172</v>
      </c>
      <c r="B1173" s="10" t="s">
        <v>2345</v>
      </c>
      <c r="C1173" s="11" t="s">
        <v>2346</v>
      </c>
    </row>
    <row r="1174" customHeight="true" spans="1:3">
      <c r="A1174" s="6">
        <v>1173</v>
      </c>
      <c r="B1174" s="10" t="s">
        <v>2347</v>
      </c>
      <c r="C1174" s="11" t="s">
        <v>2348</v>
      </c>
    </row>
    <row r="1175" customHeight="true" spans="1:3">
      <c r="A1175" s="6">
        <v>1174</v>
      </c>
      <c r="B1175" s="10" t="s">
        <v>2349</v>
      </c>
      <c r="C1175" s="11" t="s">
        <v>2350</v>
      </c>
    </row>
    <row r="1176" customHeight="true" spans="1:3">
      <c r="A1176" s="6">
        <v>1175</v>
      </c>
      <c r="B1176" s="10" t="s">
        <v>2351</v>
      </c>
      <c r="C1176" s="11" t="s">
        <v>2352</v>
      </c>
    </row>
    <row r="1177" customHeight="true" spans="1:3">
      <c r="A1177" s="6">
        <v>1176</v>
      </c>
      <c r="B1177" s="10" t="s">
        <v>2353</v>
      </c>
      <c r="C1177" s="11" t="s">
        <v>2354</v>
      </c>
    </row>
    <row r="1178" customHeight="true" spans="1:3">
      <c r="A1178" s="6">
        <v>1177</v>
      </c>
      <c r="B1178" s="10" t="s">
        <v>2355</v>
      </c>
      <c r="C1178" s="11" t="s">
        <v>2356</v>
      </c>
    </row>
    <row r="1179" customHeight="true" spans="1:3">
      <c r="A1179" s="6">
        <v>1178</v>
      </c>
      <c r="B1179" s="10" t="s">
        <v>2357</v>
      </c>
      <c r="C1179" s="11" t="s">
        <v>2358</v>
      </c>
    </row>
    <row r="1180" customHeight="true" spans="1:3">
      <c r="A1180" s="6">
        <v>1179</v>
      </c>
      <c r="B1180" s="10" t="s">
        <v>2359</v>
      </c>
      <c r="C1180" s="11" t="s">
        <v>2360</v>
      </c>
    </row>
    <row r="1181" customHeight="true" spans="1:3">
      <c r="A1181" s="6">
        <v>1180</v>
      </c>
      <c r="B1181" s="10" t="s">
        <v>2361</v>
      </c>
      <c r="C1181" s="11" t="s">
        <v>2362</v>
      </c>
    </row>
    <row r="1182" customHeight="true" spans="1:3">
      <c r="A1182" s="6">
        <v>1181</v>
      </c>
      <c r="B1182" s="10" t="s">
        <v>2363</v>
      </c>
      <c r="C1182" s="11" t="s">
        <v>2364</v>
      </c>
    </row>
    <row r="1183" customHeight="true" spans="1:3">
      <c r="A1183" s="6">
        <v>1182</v>
      </c>
      <c r="B1183" s="10" t="s">
        <v>2365</v>
      </c>
      <c r="C1183" s="11" t="s">
        <v>2366</v>
      </c>
    </row>
    <row r="1184" customHeight="true" spans="1:3">
      <c r="A1184" s="6">
        <v>1183</v>
      </c>
      <c r="B1184" s="10" t="s">
        <v>2367</v>
      </c>
      <c r="C1184" s="11" t="s">
        <v>2368</v>
      </c>
    </row>
    <row r="1185" customHeight="true" spans="1:3">
      <c r="A1185" s="6">
        <v>1184</v>
      </c>
      <c r="B1185" s="10" t="s">
        <v>2369</v>
      </c>
      <c r="C1185" s="11" t="s">
        <v>2370</v>
      </c>
    </row>
    <row r="1186" customHeight="true" spans="1:3">
      <c r="A1186" s="6">
        <v>1185</v>
      </c>
      <c r="B1186" s="10" t="s">
        <v>2371</v>
      </c>
      <c r="C1186" s="11" t="s">
        <v>2372</v>
      </c>
    </row>
    <row r="1187" customHeight="true" spans="1:3">
      <c r="A1187" s="6">
        <v>1186</v>
      </c>
      <c r="B1187" s="10" t="s">
        <v>2373</v>
      </c>
      <c r="C1187" s="11" t="s">
        <v>2374</v>
      </c>
    </row>
    <row r="1188" customHeight="true" spans="1:3">
      <c r="A1188" s="6">
        <v>1187</v>
      </c>
      <c r="B1188" s="10" t="s">
        <v>2375</v>
      </c>
      <c r="C1188" s="11" t="s">
        <v>2376</v>
      </c>
    </row>
    <row r="1189" customHeight="true" spans="1:3">
      <c r="A1189" s="6">
        <v>1188</v>
      </c>
      <c r="B1189" s="10" t="s">
        <v>2377</v>
      </c>
      <c r="C1189" s="11" t="s">
        <v>2378</v>
      </c>
    </row>
    <row r="1190" customHeight="true" spans="1:3">
      <c r="A1190" s="6">
        <v>1189</v>
      </c>
      <c r="B1190" s="10" t="s">
        <v>2379</v>
      </c>
      <c r="C1190" s="11" t="s">
        <v>2380</v>
      </c>
    </row>
    <row r="1191" customHeight="true" spans="1:3">
      <c r="A1191" s="6">
        <v>1190</v>
      </c>
      <c r="B1191" s="10" t="s">
        <v>2381</v>
      </c>
      <c r="C1191" s="11" t="s">
        <v>2382</v>
      </c>
    </row>
    <row r="1192" customHeight="true" spans="1:3">
      <c r="A1192" s="6">
        <v>1191</v>
      </c>
      <c r="B1192" s="10" t="s">
        <v>2383</v>
      </c>
      <c r="C1192" s="11" t="s">
        <v>2384</v>
      </c>
    </row>
    <row r="1193" customHeight="true" spans="1:3">
      <c r="A1193" s="6">
        <v>1192</v>
      </c>
      <c r="B1193" s="10" t="s">
        <v>2385</v>
      </c>
      <c r="C1193" s="11" t="s">
        <v>2386</v>
      </c>
    </row>
    <row r="1194" customHeight="true" spans="1:3">
      <c r="A1194" s="6">
        <v>1193</v>
      </c>
      <c r="B1194" s="10" t="s">
        <v>2387</v>
      </c>
      <c r="C1194" s="11" t="s">
        <v>2388</v>
      </c>
    </row>
    <row r="1195" customHeight="true" spans="1:3">
      <c r="A1195" s="6">
        <v>1194</v>
      </c>
      <c r="B1195" s="10" t="s">
        <v>2389</v>
      </c>
      <c r="C1195" s="11" t="s">
        <v>2390</v>
      </c>
    </row>
    <row r="1196" customHeight="true" spans="1:3">
      <c r="A1196" s="6">
        <v>1195</v>
      </c>
      <c r="B1196" s="10" t="s">
        <v>2391</v>
      </c>
      <c r="C1196" s="11" t="s">
        <v>2392</v>
      </c>
    </row>
    <row r="1197" customHeight="true" spans="1:3">
      <c r="A1197" s="6">
        <v>1196</v>
      </c>
      <c r="B1197" s="10" t="s">
        <v>2393</v>
      </c>
      <c r="C1197" s="11" t="s">
        <v>2394</v>
      </c>
    </row>
    <row r="1198" customHeight="true" spans="1:3">
      <c r="A1198" s="6">
        <v>1197</v>
      </c>
      <c r="B1198" s="10" t="s">
        <v>2395</v>
      </c>
      <c r="C1198" s="11" t="s">
        <v>2396</v>
      </c>
    </row>
    <row r="1199" customHeight="true" spans="1:3">
      <c r="A1199" s="6">
        <v>1198</v>
      </c>
      <c r="B1199" s="10" t="s">
        <v>2397</v>
      </c>
      <c r="C1199" s="11" t="s">
        <v>2398</v>
      </c>
    </row>
    <row r="1200" customHeight="true" spans="1:3">
      <c r="A1200" s="6">
        <v>1199</v>
      </c>
      <c r="B1200" s="10" t="s">
        <v>2399</v>
      </c>
      <c r="C1200" s="11" t="s">
        <v>2400</v>
      </c>
    </row>
    <row r="1201" customHeight="true" spans="1:3">
      <c r="A1201" s="6">
        <v>1200</v>
      </c>
      <c r="B1201" s="10" t="s">
        <v>2401</v>
      </c>
      <c r="C1201" s="11" t="s">
        <v>2402</v>
      </c>
    </row>
    <row r="1202" customHeight="true" spans="1:3">
      <c r="A1202" s="6">
        <v>1201</v>
      </c>
      <c r="B1202" s="10" t="s">
        <v>2403</v>
      </c>
      <c r="C1202" s="11" t="s">
        <v>2404</v>
      </c>
    </row>
    <row r="1203" customHeight="true" spans="1:3">
      <c r="A1203" s="6">
        <v>1202</v>
      </c>
      <c r="B1203" s="10" t="s">
        <v>2405</v>
      </c>
      <c r="C1203" s="11" t="s">
        <v>2406</v>
      </c>
    </row>
    <row r="1204" customHeight="true" spans="1:3">
      <c r="A1204" s="6">
        <v>1203</v>
      </c>
      <c r="B1204" s="10" t="s">
        <v>2407</v>
      </c>
      <c r="C1204" s="11" t="s">
        <v>2408</v>
      </c>
    </row>
    <row r="1205" customHeight="true" spans="1:3">
      <c r="A1205" s="6">
        <v>1204</v>
      </c>
      <c r="B1205" s="10" t="s">
        <v>2409</v>
      </c>
      <c r="C1205" s="11" t="s">
        <v>2410</v>
      </c>
    </row>
    <row r="1206" customHeight="true" spans="1:3">
      <c r="A1206" s="6">
        <v>1205</v>
      </c>
      <c r="B1206" s="10" t="s">
        <v>2411</v>
      </c>
      <c r="C1206" s="11" t="s">
        <v>2412</v>
      </c>
    </row>
    <row r="1207" customHeight="true" spans="1:3">
      <c r="A1207" s="6">
        <v>1206</v>
      </c>
      <c r="B1207" s="10" t="s">
        <v>2413</v>
      </c>
      <c r="C1207" s="11" t="s">
        <v>2414</v>
      </c>
    </row>
    <row r="1208" customHeight="true" spans="1:3">
      <c r="A1208" s="6">
        <v>1207</v>
      </c>
      <c r="B1208" s="10" t="s">
        <v>2415</v>
      </c>
      <c r="C1208" s="11" t="s">
        <v>2416</v>
      </c>
    </row>
    <row r="1209" customHeight="true" spans="1:3">
      <c r="A1209" s="6">
        <v>1208</v>
      </c>
      <c r="B1209" s="10" t="s">
        <v>2417</v>
      </c>
      <c r="C1209" s="11" t="s">
        <v>2418</v>
      </c>
    </row>
    <row r="1210" customHeight="true" spans="1:3">
      <c r="A1210" s="6">
        <v>1209</v>
      </c>
      <c r="B1210" s="10" t="s">
        <v>2419</v>
      </c>
      <c r="C1210" s="11" t="s">
        <v>2420</v>
      </c>
    </row>
    <row r="1211" customHeight="true" spans="1:3">
      <c r="A1211" s="6">
        <v>1210</v>
      </c>
      <c r="B1211" s="10" t="s">
        <v>2421</v>
      </c>
      <c r="C1211" s="11" t="s">
        <v>2422</v>
      </c>
    </row>
    <row r="1212" customHeight="true" spans="1:3">
      <c r="A1212" s="6">
        <v>1211</v>
      </c>
      <c r="B1212" s="10" t="s">
        <v>2423</v>
      </c>
      <c r="C1212" s="11" t="s">
        <v>2424</v>
      </c>
    </row>
    <row r="1213" customHeight="true" spans="1:3">
      <c r="A1213" s="6">
        <v>1212</v>
      </c>
      <c r="B1213" s="10" t="s">
        <v>2425</v>
      </c>
      <c r="C1213" s="11" t="s">
        <v>2426</v>
      </c>
    </row>
    <row r="1214" customHeight="true" spans="1:3">
      <c r="A1214" s="6">
        <v>1213</v>
      </c>
      <c r="B1214" s="10" t="s">
        <v>2427</v>
      </c>
      <c r="C1214" s="11" t="s">
        <v>2428</v>
      </c>
    </row>
    <row r="1215" customHeight="true" spans="1:3">
      <c r="A1215" s="6">
        <v>1214</v>
      </c>
      <c r="B1215" s="10" t="s">
        <v>2429</v>
      </c>
      <c r="C1215" s="11" t="s">
        <v>2430</v>
      </c>
    </row>
    <row r="1216" customHeight="true" spans="1:3">
      <c r="A1216" s="6">
        <v>1215</v>
      </c>
      <c r="B1216" s="10" t="s">
        <v>2431</v>
      </c>
      <c r="C1216" s="11" t="s">
        <v>2432</v>
      </c>
    </row>
    <row r="1217" customHeight="true" spans="1:3">
      <c r="A1217" s="6">
        <v>1216</v>
      </c>
      <c r="B1217" s="10" t="s">
        <v>2433</v>
      </c>
      <c r="C1217" s="11" t="s">
        <v>2434</v>
      </c>
    </row>
    <row r="1218" customHeight="true" spans="1:3">
      <c r="A1218" s="6">
        <v>1217</v>
      </c>
      <c r="B1218" s="10" t="s">
        <v>2435</v>
      </c>
      <c r="C1218" s="11" t="s">
        <v>2436</v>
      </c>
    </row>
    <row r="1219" customHeight="true" spans="1:3">
      <c r="A1219" s="6">
        <v>1218</v>
      </c>
      <c r="B1219" s="10" t="s">
        <v>2437</v>
      </c>
      <c r="C1219" s="11" t="s">
        <v>2438</v>
      </c>
    </row>
    <row r="1220" customHeight="true" spans="1:3">
      <c r="A1220" s="6">
        <v>1219</v>
      </c>
      <c r="B1220" s="10" t="s">
        <v>2439</v>
      </c>
      <c r="C1220" s="11" t="s">
        <v>2440</v>
      </c>
    </row>
    <row r="1221" customHeight="true" spans="1:3">
      <c r="A1221" s="6">
        <v>1220</v>
      </c>
      <c r="B1221" s="10" t="s">
        <v>2441</v>
      </c>
      <c r="C1221" s="11" t="s">
        <v>2442</v>
      </c>
    </row>
    <row r="1222" customHeight="true" spans="1:3">
      <c r="A1222" s="6">
        <v>1221</v>
      </c>
      <c r="B1222" s="10" t="s">
        <v>2443</v>
      </c>
      <c r="C1222" s="11" t="s">
        <v>2444</v>
      </c>
    </row>
    <row r="1223" customHeight="true" spans="1:3">
      <c r="A1223" s="6">
        <v>1222</v>
      </c>
      <c r="B1223" s="10" t="s">
        <v>2445</v>
      </c>
      <c r="C1223" s="11" t="s">
        <v>2446</v>
      </c>
    </row>
    <row r="1224" customHeight="true" spans="1:3">
      <c r="A1224" s="6">
        <v>1223</v>
      </c>
      <c r="B1224" s="10" t="s">
        <v>2447</v>
      </c>
      <c r="C1224" s="11" t="s">
        <v>2448</v>
      </c>
    </row>
    <row r="1225" customHeight="true" spans="1:3">
      <c r="A1225" s="6">
        <v>1224</v>
      </c>
      <c r="B1225" s="10" t="s">
        <v>2449</v>
      </c>
      <c r="C1225" s="11" t="s">
        <v>2450</v>
      </c>
    </row>
    <row r="1226" customHeight="true" spans="1:3">
      <c r="A1226" s="6">
        <v>1225</v>
      </c>
      <c r="B1226" s="10" t="s">
        <v>2451</v>
      </c>
      <c r="C1226" s="11" t="s">
        <v>2452</v>
      </c>
    </row>
    <row r="1227" customHeight="true" spans="1:3">
      <c r="A1227" s="6">
        <v>1226</v>
      </c>
      <c r="B1227" s="10" t="s">
        <v>2453</v>
      </c>
      <c r="C1227" s="11" t="s">
        <v>2454</v>
      </c>
    </row>
    <row r="1228" customHeight="true" spans="1:3">
      <c r="A1228" s="6">
        <v>1227</v>
      </c>
      <c r="B1228" s="10" t="s">
        <v>2455</v>
      </c>
      <c r="C1228" s="11" t="s">
        <v>2456</v>
      </c>
    </row>
    <row r="1229" customHeight="true" spans="1:3">
      <c r="A1229" s="6">
        <v>1228</v>
      </c>
      <c r="B1229" s="10" t="s">
        <v>2457</v>
      </c>
      <c r="C1229" s="11" t="s">
        <v>2458</v>
      </c>
    </row>
    <row r="1230" customHeight="true" spans="1:3">
      <c r="A1230" s="6">
        <v>1229</v>
      </c>
      <c r="B1230" s="10" t="s">
        <v>2459</v>
      </c>
      <c r="C1230" s="11" t="s">
        <v>2460</v>
      </c>
    </row>
    <row r="1231" customHeight="true" spans="1:3">
      <c r="A1231" s="6">
        <v>1230</v>
      </c>
      <c r="B1231" s="10" t="s">
        <v>2461</v>
      </c>
      <c r="C1231" s="11" t="s">
        <v>2462</v>
      </c>
    </row>
    <row r="1232" customHeight="true" spans="1:3">
      <c r="A1232" s="6">
        <v>1231</v>
      </c>
      <c r="B1232" s="10" t="s">
        <v>2463</v>
      </c>
      <c r="C1232" s="11" t="s">
        <v>2464</v>
      </c>
    </row>
    <row r="1233" customHeight="true" spans="1:3">
      <c r="A1233" s="6">
        <v>1232</v>
      </c>
      <c r="B1233" s="10" t="s">
        <v>2465</v>
      </c>
      <c r="C1233" s="11" t="s">
        <v>2466</v>
      </c>
    </row>
    <row r="1234" customHeight="true" spans="1:3">
      <c r="A1234" s="6">
        <v>1233</v>
      </c>
      <c r="B1234" s="10" t="s">
        <v>2467</v>
      </c>
      <c r="C1234" s="11" t="s">
        <v>2468</v>
      </c>
    </row>
    <row r="1235" customHeight="true" spans="1:3">
      <c r="A1235" s="6">
        <v>1234</v>
      </c>
      <c r="B1235" s="10" t="s">
        <v>2469</v>
      </c>
      <c r="C1235" s="11" t="s">
        <v>2470</v>
      </c>
    </row>
    <row r="1236" customHeight="true" spans="1:3">
      <c r="A1236" s="6">
        <v>1235</v>
      </c>
      <c r="B1236" s="10" t="s">
        <v>2471</v>
      </c>
      <c r="C1236" s="11" t="s">
        <v>2472</v>
      </c>
    </row>
    <row r="1237" customHeight="true" spans="1:3">
      <c r="A1237" s="6">
        <v>1236</v>
      </c>
      <c r="B1237" s="10" t="s">
        <v>2473</v>
      </c>
      <c r="C1237" s="11" t="s">
        <v>2474</v>
      </c>
    </row>
    <row r="1238" customHeight="true" spans="1:3">
      <c r="A1238" s="6">
        <v>1237</v>
      </c>
      <c r="B1238" s="10" t="s">
        <v>2475</v>
      </c>
      <c r="C1238" s="11" t="s">
        <v>2476</v>
      </c>
    </row>
    <row r="1239" customHeight="true" spans="1:3">
      <c r="A1239" s="6">
        <v>1238</v>
      </c>
      <c r="B1239" s="10" t="s">
        <v>2477</v>
      </c>
      <c r="C1239" s="11" t="s">
        <v>2478</v>
      </c>
    </row>
    <row r="1240" customHeight="true" spans="1:3">
      <c r="A1240" s="6">
        <v>1239</v>
      </c>
      <c r="B1240" s="10" t="s">
        <v>2479</v>
      </c>
      <c r="C1240" s="11" t="s">
        <v>2480</v>
      </c>
    </row>
    <row r="1241" customHeight="true" spans="1:3">
      <c r="A1241" s="6">
        <v>1240</v>
      </c>
      <c r="B1241" s="10" t="s">
        <v>2481</v>
      </c>
      <c r="C1241" s="11" t="s">
        <v>2482</v>
      </c>
    </row>
    <row r="1242" customHeight="true" spans="1:3">
      <c r="A1242" s="6">
        <v>1241</v>
      </c>
      <c r="B1242" s="10" t="s">
        <v>2483</v>
      </c>
      <c r="C1242" s="11" t="s">
        <v>2484</v>
      </c>
    </row>
    <row r="1243" customHeight="true" spans="1:3">
      <c r="A1243" s="6">
        <v>1242</v>
      </c>
      <c r="B1243" s="10" t="s">
        <v>2485</v>
      </c>
      <c r="C1243" s="11" t="s">
        <v>2486</v>
      </c>
    </row>
    <row r="1244" customHeight="true" spans="1:3">
      <c r="A1244" s="6">
        <v>1243</v>
      </c>
      <c r="B1244" s="10" t="s">
        <v>2487</v>
      </c>
      <c r="C1244" s="11" t="s">
        <v>2488</v>
      </c>
    </row>
    <row r="1245" customHeight="true" spans="1:3">
      <c r="A1245" s="6">
        <v>1244</v>
      </c>
      <c r="B1245" s="10" t="s">
        <v>2489</v>
      </c>
      <c r="C1245" s="11" t="s">
        <v>2490</v>
      </c>
    </row>
    <row r="1246" customHeight="true" spans="1:3">
      <c r="A1246" s="6">
        <v>1245</v>
      </c>
      <c r="B1246" s="10" t="s">
        <v>2491</v>
      </c>
      <c r="C1246" s="11" t="s">
        <v>2492</v>
      </c>
    </row>
    <row r="1247" customHeight="true" spans="1:3">
      <c r="A1247" s="6">
        <v>1246</v>
      </c>
      <c r="B1247" s="10" t="s">
        <v>2493</v>
      </c>
      <c r="C1247" s="11" t="s">
        <v>2494</v>
      </c>
    </row>
    <row r="1248" customHeight="true" spans="1:3">
      <c r="A1248" s="6">
        <v>1247</v>
      </c>
      <c r="B1248" s="10" t="s">
        <v>2495</v>
      </c>
      <c r="C1248" s="11" t="s">
        <v>2496</v>
      </c>
    </row>
    <row r="1249" customHeight="true" spans="1:3">
      <c r="A1249" s="6">
        <v>1248</v>
      </c>
      <c r="B1249" s="10" t="s">
        <v>2497</v>
      </c>
      <c r="C1249" s="11" t="s">
        <v>2498</v>
      </c>
    </row>
    <row r="1250" customHeight="true" spans="1:3">
      <c r="A1250" s="6">
        <v>1249</v>
      </c>
      <c r="B1250" s="10" t="s">
        <v>2499</v>
      </c>
      <c r="C1250" s="11" t="s">
        <v>2500</v>
      </c>
    </row>
    <row r="1251" customHeight="true" spans="1:3">
      <c r="A1251" s="6">
        <v>1250</v>
      </c>
      <c r="B1251" s="10" t="s">
        <v>2501</v>
      </c>
      <c r="C1251" s="11" t="s">
        <v>2502</v>
      </c>
    </row>
    <row r="1252" customHeight="true" spans="1:3">
      <c r="A1252" s="6">
        <v>1251</v>
      </c>
      <c r="B1252" s="10" t="s">
        <v>2503</v>
      </c>
      <c r="C1252" s="11" t="s">
        <v>2504</v>
      </c>
    </row>
    <row r="1253" customHeight="true" spans="1:3">
      <c r="A1253" s="6">
        <v>1252</v>
      </c>
      <c r="B1253" s="10" t="s">
        <v>2505</v>
      </c>
      <c r="C1253" s="11" t="s">
        <v>2506</v>
      </c>
    </row>
    <row r="1254" customHeight="true" spans="1:3">
      <c r="A1254" s="6">
        <v>1253</v>
      </c>
      <c r="B1254" s="10" t="s">
        <v>2507</v>
      </c>
      <c r="C1254" s="11" t="s">
        <v>2508</v>
      </c>
    </row>
    <row r="1255" customHeight="true" spans="1:3">
      <c r="A1255" s="6">
        <v>1254</v>
      </c>
      <c r="B1255" s="10" t="s">
        <v>2509</v>
      </c>
      <c r="C1255" s="11" t="s">
        <v>2510</v>
      </c>
    </row>
    <row r="1256" customHeight="true" spans="1:3">
      <c r="A1256" s="6">
        <v>1255</v>
      </c>
      <c r="B1256" s="10" t="s">
        <v>2511</v>
      </c>
      <c r="C1256" s="11" t="s">
        <v>2512</v>
      </c>
    </row>
    <row r="1257" customHeight="true" spans="1:3">
      <c r="A1257" s="6">
        <v>1256</v>
      </c>
      <c r="B1257" s="10" t="s">
        <v>2513</v>
      </c>
      <c r="C1257" s="11" t="s">
        <v>2514</v>
      </c>
    </row>
    <row r="1258" customHeight="true" spans="1:3">
      <c r="A1258" s="6">
        <v>1257</v>
      </c>
      <c r="B1258" s="10" t="s">
        <v>2515</v>
      </c>
      <c r="C1258" s="11" t="s">
        <v>2516</v>
      </c>
    </row>
    <row r="1259" customHeight="true" spans="1:3">
      <c r="A1259" s="6">
        <v>1258</v>
      </c>
      <c r="B1259" s="10" t="s">
        <v>2517</v>
      </c>
      <c r="C1259" s="11" t="s">
        <v>2518</v>
      </c>
    </row>
    <row r="1260" customHeight="true" spans="1:3">
      <c r="A1260" s="6">
        <v>1259</v>
      </c>
      <c r="B1260" s="10" t="s">
        <v>2519</v>
      </c>
      <c r="C1260" s="11" t="s">
        <v>2520</v>
      </c>
    </row>
    <row r="1261" customHeight="true" spans="1:3">
      <c r="A1261" s="6">
        <v>1260</v>
      </c>
      <c r="B1261" s="10" t="s">
        <v>2521</v>
      </c>
      <c r="C1261" s="11" t="s">
        <v>2522</v>
      </c>
    </row>
    <row r="1262" customHeight="true" spans="1:3">
      <c r="A1262" s="6">
        <v>1261</v>
      </c>
      <c r="B1262" s="10" t="s">
        <v>2523</v>
      </c>
      <c r="C1262" s="11" t="s">
        <v>2524</v>
      </c>
    </row>
    <row r="1263" customHeight="true" spans="1:3">
      <c r="A1263" s="6">
        <v>1262</v>
      </c>
      <c r="B1263" s="10" t="s">
        <v>2525</v>
      </c>
      <c r="C1263" s="11" t="s">
        <v>2526</v>
      </c>
    </row>
    <row r="1264" customHeight="true" spans="1:3">
      <c r="A1264" s="6">
        <v>1263</v>
      </c>
      <c r="B1264" s="10" t="s">
        <v>2527</v>
      </c>
      <c r="C1264" s="11" t="s">
        <v>2528</v>
      </c>
    </row>
    <row r="1265" customHeight="true" spans="1:3">
      <c r="A1265" s="6">
        <v>1264</v>
      </c>
      <c r="B1265" s="10" t="s">
        <v>2529</v>
      </c>
      <c r="C1265" s="11" t="s">
        <v>2530</v>
      </c>
    </row>
    <row r="1266" customHeight="true" spans="1:3">
      <c r="A1266" s="6">
        <v>1265</v>
      </c>
      <c r="B1266" s="10" t="s">
        <v>2531</v>
      </c>
      <c r="C1266" s="11" t="s">
        <v>2532</v>
      </c>
    </row>
    <row r="1267" customHeight="true" spans="1:3">
      <c r="A1267" s="6">
        <v>1266</v>
      </c>
      <c r="B1267" s="10" t="s">
        <v>2533</v>
      </c>
      <c r="C1267" s="11" t="s">
        <v>2534</v>
      </c>
    </row>
    <row r="1268" customHeight="true" spans="1:3">
      <c r="A1268" s="6">
        <v>1267</v>
      </c>
      <c r="B1268" s="10" t="s">
        <v>2535</v>
      </c>
      <c r="C1268" s="11" t="s">
        <v>2536</v>
      </c>
    </row>
    <row r="1269" customHeight="true" spans="1:3">
      <c r="A1269" s="6">
        <v>1268</v>
      </c>
      <c r="B1269" s="10" t="s">
        <v>2537</v>
      </c>
      <c r="C1269" s="11" t="s">
        <v>2538</v>
      </c>
    </row>
    <row r="1270" customHeight="true" spans="1:3">
      <c r="A1270" s="6">
        <v>1269</v>
      </c>
      <c r="B1270" s="10" t="s">
        <v>2539</v>
      </c>
      <c r="C1270" s="11" t="s">
        <v>2540</v>
      </c>
    </row>
    <row r="1271" customHeight="true" spans="1:3">
      <c r="A1271" s="6">
        <v>1270</v>
      </c>
      <c r="B1271" s="10" t="s">
        <v>2541</v>
      </c>
      <c r="C1271" s="11" t="s">
        <v>2542</v>
      </c>
    </row>
    <row r="1272" customHeight="true" spans="1:3">
      <c r="A1272" s="6">
        <v>1271</v>
      </c>
      <c r="B1272" s="10" t="s">
        <v>2543</v>
      </c>
      <c r="C1272" s="11" t="s">
        <v>2544</v>
      </c>
    </row>
    <row r="1273" customHeight="true" spans="1:3">
      <c r="A1273" s="6">
        <v>1272</v>
      </c>
      <c r="B1273" s="10" t="s">
        <v>2545</v>
      </c>
      <c r="C1273" s="11" t="s">
        <v>2546</v>
      </c>
    </row>
    <row r="1274" customHeight="true" spans="1:3">
      <c r="A1274" s="6">
        <v>1273</v>
      </c>
      <c r="B1274" s="10" t="s">
        <v>2547</v>
      </c>
      <c r="C1274" s="11" t="s">
        <v>2548</v>
      </c>
    </row>
    <row r="1275" customHeight="true" spans="1:3">
      <c r="A1275" s="6">
        <v>1274</v>
      </c>
      <c r="B1275" s="10" t="s">
        <v>2549</v>
      </c>
      <c r="C1275" s="11" t="s">
        <v>2550</v>
      </c>
    </row>
    <row r="1276" customHeight="true" spans="1:3">
      <c r="A1276" s="6">
        <v>1275</v>
      </c>
      <c r="B1276" s="10" t="s">
        <v>2551</v>
      </c>
      <c r="C1276" s="11" t="s">
        <v>2552</v>
      </c>
    </row>
    <row r="1277" customHeight="true" spans="1:3">
      <c r="A1277" s="6">
        <v>1276</v>
      </c>
      <c r="B1277" s="10" t="s">
        <v>2553</v>
      </c>
      <c r="C1277" s="11" t="s">
        <v>2554</v>
      </c>
    </row>
    <row r="1278" customHeight="true" spans="1:3">
      <c r="A1278" s="6">
        <v>1277</v>
      </c>
      <c r="B1278" s="10" t="s">
        <v>2555</v>
      </c>
      <c r="C1278" s="11" t="s">
        <v>2556</v>
      </c>
    </row>
    <row r="1279" customHeight="true" spans="1:3">
      <c r="A1279" s="6">
        <v>1278</v>
      </c>
      <c r="B1279" s="10" t="s">
        <v>2557</v>
      </c>
      <c r="C1279" s="11" t="s">
        <v>2558</v>
      </c>
    </row>
    <row r="1280" customHeight="true" spans="1:3">
      <c r="A1280" s="6">
        <v>1279</v>
      </c>
      <c r="B1280" s="10" t="s">
        <v>2559</v>
      </c>
      <c r="C1280" s="11" t="s">
        <v>2560</v>
      </c>
    </row>
    <row r="1281" customHeight="true" spans="1:3">
      <c r="A1281" s="6">
        <v>1280</v>
      </c>
      <c r="B1281" s="10" t="s">
        <v>2561</v>
      </c>
      <c r="C1281" s="11" t="s">
        <v>2562</v>
      </c>
    </row>
    <row r="1282" customHeight="true" spans="1:3">
      <c r="A1282" s="6">
        <v>1281</v>
      </c>
      <c r="B1282" s="10" t="s">
        <v>2563</v>
      </c>
      <c r="C1282" s="11" t="s">
        <v>2564</v>
      </c>
    </row>
    <row r="1283" customHeight="true" spans="1:3">
      <c r="A1283" s="6">
        <v>1282</v>
      </c>
      <c r="B1283" s="10" t="s">
        <v>2565</v>
      </c>
      <c r="C1283" s="11" t="s">
        <v>2566</v>
      </c>
    </row>
    <row r="1284" customHeight="true" spans="1:3">
      <c r="A1284" s="6">
        <v>1283</v>
      </c>
      <c r="B1284" s="10" t="s">
        <v>2567</v>
      </c>
      <c r="C1284" s="11" t="s">
        <v>2568</v>
      </c>
    </row>
    <row r="1285" customHeight="true" spans="1:3">
      <c r="A1285" s="6">
        <v>1284</v>
      </c>
      <c r="B1285" s="10" t="s">
        <v>2569</v>
      </c>
      <c r="C1285" s="11" t="s">
        <v>2570</v>
      </c>
    </row>
    <row r="1286" customHeight="true" spans="1:3">
      <c r="A1286" s="6">
        <v>1285</v>
      </c>
      <c r="B1286" s="10" t="s">
        <v>2571</v>
      </c>
      <c r="C1286" s="11" t="s">
        <v>2572</v>
      </c>
    </row>
    <row r="1287" customHeight="true" spans="1:3">
      <c r="A1287" s="6">
        <v>1286</v>
      </c>
      <c r="B1287" s="10" t="s">
        <v>2573</v>
      </c>
      <c r="C1287" s="11" t="s">
        <v>2574</v>
      </c>
    </row>
    <row r="1288" customHeight="true" spans="1:3">
      <c r="A1288" s="6">
        <v>1287</v>
      </c>
      <c r="B1288" s="10" t="s">
        <v>2575</v>
      </c>
      <c r="C1288" s="11" t="s">
        <v>2576</v>
      </c>
    </row>
    <row r="1289" customHeight="true" spans="1:3">
      <c r="A1289" s="6">
        <v>1288</v>
      </c>
      <c r="B1289" s="10" t="s">
        <v>2577</v>
      </c>
      <c r="C1289" s="11" t="s">
        <v>2578</v>
      </c>
    </row>
    <row r="1290" customHeight="true" spans="1:3">
      <c r="A1290" s="6">
        <v>1289</v>
      </c>
      <c r="B1290" s="10" t="s">
        <v>2579</v>
      </c>
      <c r="C1290" s="11" t="s">
        <v>2580</v>
      </c>
    </row>
    <row r="1291" customHeight="true" spans="1:3">
      <c r="A1291" s="6">
        <v>1290</v>
      </c>
      <c r="B1291" s="10" t="s">
        <v>2581</v>
      </c>
      <c r="C1291" s="11" t="s">
        <v>2582</v>
      </c>
    </row>
    <row r="1292" customHeight="true" spans="1:3">
      <c r="A1292" s="6">
        <v>1291</v>
      </c>
      <c r="B1292" s="10" t="s">
        <v>2583</v>
      </c>
      <c r="C1292" s="11" t="s">
        <v>2584</v>
      </c>
    </row>
    <row r="1293" customHeight="true" spans="1:3">
      <c r="A1293" s="6">
        <v>1292</v>
      </c>
      <c r="B1293" s="10" t="s">
        <v>2585</v>
      </c>
      <c r="C1293" s="11" t="s">
        <v>2586</v>
      </c>
    </row>
    <row r="1294" customHeight="true" spans="1:3">
      <c r="A1294" s="6">
        <v>1293</v>
      </c>
      <c r="B1294" s="10" t="s">
        <v>2587</v>
      </c>
      <c r="C1294" s="11" t="s">
        <v>2588</v>
      </c>
    </row>
    <row r="1295" customHeight="true" spans="1:3">
      <c r="A1295" s="6">
        <v>1294</v>
      </c>
      <c r="B1295" s="10" t="s">
        <v>2589</v>
      </c>
      <c r="C1295" s="11" t="s">
        <v>2590</v>
      </c>
    </row>
    <row r="1296" customHeight="true" spans="1:3">
      <c r="A1296" s="6">
        <v>1295</v>
      </c>
      <c r="B1296" s="10" t="s">
        <v>2591</v>
      </c>
      <c r="C1296" s="11" t="s">
        <v>2592</v>
      </c>
    </row>
    <row r="1297" customHeight="true" spans="1:3">
      <c r="A1297" s="6">
        <v>1296</v>
      </c>
      <c r="B1297" s="10" t="s">
        <v>2593</v>
      </c>
      <c r="C1297" s="11" t="s">
        <v>2594</v>
      </c>
    </row>
    <row r="1298" customHeight="true" spans="1:3">
      <c r="A1298" s="6">
        <v>1297</v>
      </c>
      <c r="B1298" s="10" t="s">
        <v>2595</v>
      </c>
      <c r="C1298" s="11" t="s">
        <v>2596</v>
      </c>
    </row>
    <row r="1299" customHeight="true" spans="1:3">
      <c r="A1299" s="6">
        <v>1298</v>
      </c>
      <c r="B1299" s="10" t="s">
        <v>2597</v>
      </c>
      <c r="C1299" s="11" t="s">
        <v>2598</v>
      </c>
    </row>
    <row r="1300" customHeight="true" spans="1:3">
      <c r="A1300" s="6">
        <v>1299</v>
      </c>
      <c r="B1300" s="10" t="s">
        <v>2599</v>
      </c>
      <c r="C1300" s="11" t="s">
        <v>2600</v>
      </c>
    </row>
    <row r="1301" customHeight="true" spans="1:3">
      <c r="A1301" s="6">
        <v>1300</v>
      </c>
      <c r="B1301" s="10" t="s">
        <v>2601</v>
      </c>
      <c r="C1301" s="11" t="s">
        <v>2602</v>
      </c>
    </row>
    <row r="1302" customHeight="true" spans="1:3">
      <c r="A1302" s="6">
        <v>1301</v>
      </c>
      <c r="B1302" s="10" t="s">
        <v>2603</v>
      </c>
      <c r="C1302" s="11" t="s">
        <v>2604</v>
      </c>
    </row>
    <row r="1303" customHeight="true" spans="1:3">
      <c r="A1303" s="6">
        <v>1302</v>
      </c>
      <c r="B1303" s="10" t="s">
        <v>2605</v>
      </c>
      <c r="C1303" s="11" t="s">
        <v>2606</v>
      </c>
    </row>
    <row r="1304" customHeight="true" spans="1:3">
      <c r="A1304" s="6">
        <v>1303</v>
      </c>
      <c r="B1304" s="10" t="s">
        <v>2607</v>
      </c>
      <c r="C1304" s="11" t="s">
        <v>2608</v>
      </c>
    </row>
    <row r="1305" customHeight="true" spans="1:3">
      <c r="A1305" s="6">
        <v>1304</v>
      </c>
      <c r="B1305" s="10" t="s">
        <v>2609</v>
      </c>
      <c r="C1305" s="11" t="s">
        <v>2610</v>
      </c>
    </row>
    <row r="1306" customHeight="true" spans="1:3">
      <c r="A1306" s="6">
        <v>1305</v>
      </c>
      <c r="B1306" s="10" t="s">
        <v>2611</v>
      </c>
      <c r="C1306" s="11" t="s">
        <v>2612</v>
      </c>
    </row>
    <row r="1307" customHeight="true" spans="1:3">
      <c r="A1307" s="6">
        <v>1306</v>
      </c>
      <c r="B1307" s="10" t="s">
        <v>2613</v>
      </c>
      <c r="C1307" s="11" t="s">
        <v>2614</v>
      </c>
    </row>
    <row r="1308" customHeight="true" spans="1:3">
      <c r="A1308" s="6">
        <v>1307</v>
      </c>
      <c r="B1308" s="10" t="s">
        <v>2615</v>
      </c>
      <c r="C1308" s="11" t="s">
        <v>2616</v>
      </c>
    </row>
    <row r="1309" customHeight="true" spans="1:3">
      <c r="A1309" s="6">
        <v>1308</v>
      </c>
      <c r="B1309" s="10" t="s">
        <v>2617</v>
      </c>
      <c r="C1309" s="11" t="s">
        <v>2618</v>
      </c>
    </row>
    <row r="1310" customHeight="true" spans="1:3">
      <c r="A1310" s="6">
        <v>1309</v>
      </c>
      <c r="B1310" s="10" t="s">
        <v>2619</v>
      </c>
      <c r="C1310" s="11" t="s">
        <v>2620</v>
      </c>
    </row>
    <row r="1311" customHeight="true" spans="1:3">
      <c r="A1311" s="6">
        <v>1310</v>
      </c>
      <c r="B1311" s="10" t="s">
        <v>2621</v>
      </c>
      <c r="C1311" s="11" t="s">
        <v>2622</v>
      </c>
    </row>
    <row r="1312" customHeight="true" spans="1:3">
      <c r="A1312" s="6">
        <v>1311</v>
      </c>
      <c r="B1312" s="10" t="s">
        <v>2623</v>
      </c>
      <c r="C1312" s="11" t="s">
        <v>2624</v>
      </c>
    </row>
    <row r="1313" customHeight="true" spans="1:3">
      <c r="A1313" s="6">
        <v>1312</v>
      </c>
      <c r="B1313" s="10" t="s">
        <v>2625</v>
      </c>
      <c r="C1313" s="11" t="s">
        <v>2626</v>
      </c>
    </row>
    <row r="1314" customHeight="true" spans="1:3">
      <c r="A1314" s="6">
        <v>1313</v>
      </c>
      <c r="B1314" s="10" t="s">
        <v>2627</v>
      </c>
      <c r="C1314" s="11" t="s">
        <v>2628</v>
      </c>
    </row>
    <row r="1315" customHeight="true" spans="1:3">
      <c r="A1315" s="6">
        <v>1314</v>
      </c>
      <c r="B1315" s="10" t="s">
        <v>2629</v>
      </c>
      <c r="C1315" s="11" t="s">
        <v>2630</v>
      </c>
    </row>
    <row r="1316" customHeight="true" spans="1:3">
      <c r="A1316" s="6">
        <v>1315</v>
      </c>
      <c r="B1316" s="10" t="s">
        <v>2631</v>
      </c>
      <c r="C1316" s="11" t="s">
        <v>2632</v>
      </c>
    </row>
    <row r="1317" customHeight="true" spans="1:3">
      <c r="A1317" s="6">
        <v>1316</v>
      </c>
      <c r="B1317" s="10" t="s">
        <v>2633</v>
      </c>
      <c r="C1317" s="11" t="s">
        <v>2634</v>
      </c>
    </row>
    <row r="1318" customHeight="true" spans="1:3">
      <c r="A1318" s="6">
        <v>1317</v>
      </c>
      <c r="B1318" s="10" t="s">
        <v>2635</v>
      </c>
      <c r="C1318" s="11" t="s">
        <v>2636</v>
      </c>
    </row>
    <row r="1319" customHeight="true" spans="1:3">
      <c r="A1319" s="6">
        <v>1318</v>
      </c>
      <c r="B1319" s="10" t="s">
        <v>2637</v>
      </c>
      <c r="C1319" s="11" t="s">
        <v>2638</v>
      </c>
    </row>
    <row r="1320" customHeight="true" spans="1:3">
      <c r="A1320" s="6">
        <v>1319</v>
      </c>
      <c r="B1320" s="10" t="s">
        <v>2639</v>
      </c>
      <c r="C1320" s="11" t="s">
        <v>2640</v>
      </c>
    </row>
    <row r="1321" customHeight="true" spans="1:3">
      <c r="A1321" s="6">
        <v>1320</v>
      </c>
      <c r="B1321" s="10" t="s">
        <v>2641</v>
      </c>
      <c r="C1321" s="11" t="s">
        <v>2642</v>
      </c>
    </row>
    <row r="1322" customHeight="true" spans="1:3">
      <c r="A1322" s="6">
        <v>1321</v>
      </c>
      <c r="B1322" s="10" t="s">
        <v>2643</v>
      </c>
      <c r="C1322" s="11" t="s">
        <v>2644</v>
      </c>
    </row>
    <row r="1323" customHeight="true" spans="1:3">
      <c r="A1323" s="6">
        <v>1322</v>
      </c>
      <c r="B1323" s="10" t="s">
        <v>2645</v>
      </c>
      <c r="C1323" s="11" t="s">
        <v>2646</v>
      </c>
    </row>
    <row r="1324" customHeight="true" spans="1:3">
      <c r="A1324" s="6">
        <v>1323</v>
      </c>
      <c r="B1324" s="10" t="s">
        <v>2647</v>
      </c>
      <c r="C1324" s="11" t="s">
        <v>2648</v>
      </c>
    </row>
    <row r="1325" customHeight="true" spans="1:3">
      <c r="A1325" s="6">
        <v>1324</v>
      </c>
      <c r="B1325" s="10" t="s">
        <v>2649</v>
      </c>
      <c r="C1325" s="11" t="s">
        <v>2650</v>
      </c>
    </row>
    <row r="1326" customHeight="true" spans="1:3">
      <c r="A1326" s="6">
        <v>1325</v>
      </c>
      <c r="B1326" s="10" t="s">
        <v>2651</v>
      </c>
      <c r="C1326" s="11" t="s">
        <v>2652</v>
      </c>
    </row>
    <row r="1327" customHeight="true" spans="1:3">
      <c r="A1327" s="6">
        <v>1326</v>
      </c>
      <c r="B1327" s="10" t="s">
        <v>2653</v>
      </c>
      <c r="C1327" s="11" t="s">
        <v>2654</v>
      </c>
    </row>
    <row r="1328" customHeight="true" spans="1:3">
      <c r="A1328" s="6">
        <v>1327</v>
      </c>
      <c r="B1328" s="10" t="s">
        <v>2655</v>
      </c>
      <c r="C1328" s="11" t="s">
        <v>2656</v>
      </c>
    </row>
    <row r="1329" customHeight="true" spans="1:3">
      <c r="A1329" s="6">
        <v>1328</v>
      </c>
      <c r="B1329" s="10" t="s">
        <v>2657</v>
      </c>
      <c r="C1329" s="11" t="s">
        <v>2658</v>
      </c>
    </row>
    <row r="1330" customHeight="true" spans="1:3">
      <c r="A1330" s="6">
        <v>1329</v>
      </c>
      <c r="B1330" s="10" t="s">
        <v>2659</v>
      </c>
      <c r="C1330" s="11" t="s">
        <v>2660</v>
      </c>
    </row>
    <row r="1331" customHeight="true" spans="1:3">
      <c r="A1331" s="6">
        <v>1330</v>
      </c>
      <c r="B1331" s="10" t="s">
        <v>2661</v>
      </c>
      <c r="C1331" s="11" t="s">
        <v>2662</v>
      </c>
    </row>
    <row r="1332" customHeight="true" spans="1:3">
      <c r="A1332" s="6">
        <v>1331</v>
      </c>
      <c r="B1332" s="10" t="s">
        <v>2663</v>
      </c>
      <c r="C1332" s="11" t="s">
        <v>2664</v>
      </c>
    </row>
    <row r="1333" customHeight="true" spans="1:3">
      <c r="A1333" s="6">
        <v>1332</v>
      </c>
      <c r="B1333" s="10" t="s">
        <v>2665</v>
      </c>
      <c r="C1333" s="11" t="s">
        <v>2666</v>
      </c>
    </row>
    <row r="1334" customHeight="true" spans="1:3">
      <c r="A1334" s="6">
        <v>1333</v>
      </c>
      <c r="B1334" s="10" t="s">
        <v>2667</v>
      </c>
      <c r="C1334" s="11" t="s">
        <v>2668</v>
      </c>
    </row>
    <row r="1335" customHeight="true" spans="1:3">
      <c r="A1335" s="6">
        <v>1334</v>
      </c>
      <c r="B1335" s="10" t="s">
        <v>2669</v>
      </c>
      <c r="C1335" s="11" t="s">
        <v>2670</v>
      </c>
    </row>
    <row r="1336" customHeight="true" spans="1:3">
      <c r="A1336" s="6">
        <v>1335</v>
      </c>
      <c r="B1336" s="10" t="s">
        <v>2671</v>
      </c>
      <c r="C1336" s="11" t="s">
        <v>2672</v>
      </c>
    </row>
    <row r="1337" customHeight="true" spans="1:3">
      <c r="A1337" s="6">
        <v>1336</v>
      </c>
      <c r="B1337" s="10" t="s">
        <v>2673</v>
      </c>
      <c r="C1337" s="11" t="s">
        <v>2674</v>
      </c>
    </row>
    <row r="1338" customHeight="true" spans="1:3">
      <c r="A1338" s="6">
        <v>1337</v>
      </c>
      <c r="B1338" s="10" t="s">
        <v>2675</v>
      </c>
      <c r="C1338" s="11" t="s">
        <v>2676</v>
      </c>
    </row>
    <row r="1339" customHeight="true" spans="1:3">
      <c r="A1339" s="6">
        <v>1338</v>
      </c>
      <c r="B1339" s="10" t="s">
        <v>2677</v>
      </c>
      <c r="C1339" s="11" t="s">
        <v>2678</v>
      </c>
    </row>
    <row r="1340" customHeight="true" spans="1:3">
      <c r="A1340" s="6">
        <v>1339</v>
      </c>
      <c r="B1340" s="10" t="s">
        <v>2679</v>
      </c>
      <c r="C1340" s="11" t="s">
        <v>2680</v>
      </c>
    </row>
    <row r="1341" customHeight="true" spans="1:3">
      <c r="A1341" s="6">
        <v>1340</v>
      </c>
      <c r="B1341" s="10" t="s">
        <v>2681</v>
      </c>
      <c r="C1341" s="11" t="s">
        <v>2682</v>
      </c>
    </row>
    <row r="1342" customHeight="true" spans="1:3">
      <c r="A1342" s="6">
        <v>1341</v>
      </c>
      <c r="B1342" s="10" t="s">
        <v>2683</v>
      </c>
      <c r="C1342" s="11" t="s">
        <v>2684</v>
      </c>
    </row>
    <row r="1343" customHeight="true" spans="1:3">
      <c r="A1343" s="6">
        <v>1342</v>
      </c>
      <c r="B1343" s="10" t="s">
        <v>2685</v>
      </c>
      <c r="C1343" s="11" t="s">
        <v>2686</v>
      </c>
    </row>
    <row r="1344" customHeight="true" spans="1:3">
      <c r="A1344" s="6">
        <v>1343</v>
      </c>
      <c r="B1344" s="10" t="s">
        <v>2687</v>
      </c>
      <c r="C1344" s="11" t="s">
        <v>2688</v>
      </c>
    </row>
    <row r="1345" customHeight="true" spans="1:3">
      <c r="A1345" s="6">
        <v>1344</v>
      </c>
      <c r="B1345" s="10" t="s">
        <v>2689</v>
      </c>
      <c r="C1345" s="11" t="s">
        <v>2690</v>
      </c>
    </row>
    <row r="1346" customHeight="true" spans="1:3">
      <c r="A1346" s="6">
        <v>1345</v>
      </c>
      <c r="B1346" s="10" t="s">
        <v>2691</v>
      </c>
      <c r="C1346" s="11" t="s">
        <v>2692</v>
      </c>
    </row>
    <row r="1347" customHeight="true" spans="1:3">
      <c r="A1347" s="6">
        <v>1346</v>
      </c>
      <c r="B1347" s="10" t="s">
        <v>2693</v>
      </c>
      <c r="C1347" s="11" t="s">
        <v>2694</v>
      </c>
    </row>
    <row r="1348" customHeight="true" spans="1:3">
      <c r="A1348" s="6">
        <v>1347</v>
      </c>
      <c r="B1348" s="10" t="s">
        <v>2695</v>
      </c>
      <c r="C1348" s="11" t="s">
        <v>2696</v>
      </c>
    </row>
    <row r="1349" customHeight="true" spans="1:3">
      <c r="A1349" s="6">
        <v>1348</v>
      </c>
      <c r="B1349" s="10" t="s">
        <v>2697</v>
      </c>
      <c r="C1349" s="11" t="s">
        <v>2698</v>
      </c>
    </row>
    <row r="1350" customHeight="true" spans="1:3">
      <c r="A1350" s="6">
        <v>1349</v>
      </c>
      <c r="B1350" s="10" t="s">
        <v>2699</v>
      </c>
      <c r="C1350" s="11" t="s">
        <v>2700</v>
      </c>
    </row>
    <row r="1351" customHeight="true" spans="1:3">
      <c r="A1351" s="6">
        <v>1350</v>
      </c>
      <c r="B1351" s="10" t="s">
        <v>2701</v>
      </c>
      <c r="C1351" s="11" t="s">
        <v>2702</v>
      </c>
    </row>
    <row r="1352" customHeight="true" spans="1:3">
      <c r="A1352" s="6">
        <v>1351</v>
      </c>
      <c r="B1352" s="10" t="s">
        <v>2703</v>
      </c>
      <c r="C1352" s="11" t="s">
        <v>2704</v>
      </c>
    </row>
    <row r="1353" customHeight="true" spans="1:3">
      <c r="A1353" s="6">
        <v>1352</v>
      </c>
      <c r="B1353" s="10" t="s">
        <v>2705</v>
      </c>
      <c r="C1353" s="11" t="s">
        <v>2706</v>
      </c>
    </row>
    <row r="1354" customHeight="true" spans="1:3">
      <c r="A1354" s="6">
        <v>1353</v>
      </c>
      <c r="B1354" s="10" t="s">
        <v>2707</v>
      </c>
      <c r="C1354" s="11" t="s">
        <v>2708</v>
      </c>
    </row>
    <row r="1355" customHeight="true" spans="1:3">
      <c r="A1355" s="6">
        <v>1354</v>
      </c>
      <c r="B1355" s="10" t="s">
        <v>2709</v>
      </c>
      <c r="C1355" s="11" t="s">
        <v>2710</v>
      </c>
    </row>
    <row r="1356" customHeight="true" spans="1:3">
      <c r="A1356" s="6">
        <v>1355</v>
      </c>
      <c r="B1356" s="10" t="s">
        <v>2711</v>
      </c>
      <c r="C1356" s="11" t="s">
        <v>2712</v>
      </c>
    </row>
    <row r="1357" customHeight="true" spans="1:3">
      <c r="A1357" s="6">
        <v>1356</v>
      </c>
      <c r="B1357" s="10" t="s">
        <v>2713</v>
      </c>
      <c r="C1357" s="11" t="s">
        <v>2714</v>
      </c>
    </row>
    <row r="1358" customHeight="true" spans="1:3">
      <c r="A1358" s="6">
        <v>1357</v>
      </c>
      <c r="B1358" s="10" t="s">
        <v>2715</v>
      </c>
      <c r="C1358" s="11" t="s">
        <v>2716</v>
      </c>
    </row>
    <row r="1359" customHeight="true" spans="1:3">
      <c r="A1359" s="6">
        <v>1358</v>
      </c>
      <c r="B1359" s="10" t="s">
        <v>2717</v>
      </c>
      <c r="C1359" s="11" t="s">
        <v>2718</v>
      </c>
    </row>
    <row r="1360" customHeight="true" spans="1:3">
      <c r="A1360" s="6">
        <v>1359</v>
      </c>
      <c r="B1360" s="10" t="s">
        <v>2719</v>
      </c>
      <c r="C1360" s="11" t="s">
        <v>2720</v>
      </c>
    </row>
    <row r="1361" customHeight="true" spans="1:3">
      <c r="A1361" s="6">
        <v>1360</v>
      </c>
      <c r="B1361" s="10" t="s">
        <v>2721</v>
      </c>
      <c r="C1361" s="11" t="s">
        <v>2722</v>
      </c>
    </row>
    <row r="1362" customHeight="true" spans="1:3">
      <c r="A1362" s="6">
        <v>1361</v>
      </c>
      <c r="B1362" s="10" t="s">
        <v>2723</v>
      </c>
      <c r="C1362" s="11" t="s">
        <v>2724</v>
      </c>
    </row>
    <row r="1363" customHeight="true" spans="1:3">
      <c r="A1363" s="6">
        <v>1362</v>
      </c>
      <c r="B1363" s="10" t="s">
        <v>2725</v>
      </c>
      <c r="C1363" s="11" t="s">
        <v>2726</v>
      </c>
    </row>
    <row r="1364" customHeight="true" spans="1:3">
      <c r="A1364" s="6">
        <v>1363</v>
      </c>
      <c r="B1364" s="10" t="s">
        <v>2727</v>
      </c>
      <c r="C1364" s="11" t="s">
        <v>2728</v>
      </c>
    </row>
    <row r="1365" customHeight="true" spans="1:3">
      <c r="A1365" s="6">
        <v>1364</v>
      </c>
      <c r="B1365" s="10" t="s">
        <v>2729</v>
      </c>
      <c r="C1365" s="11" t="s">
        <v>2730</v>
      </c>
    </row>
    <row r="1366" customHeight="true" spans="1:3">
      <c r="A1366" s="6">
        <v>1365</v>
      </c>
      <c r="B1366" s="10" t="s">
        <v>2731</v>
      </c>
      <c r="C1366" s="11" t="s">
        <v>2732</v>
      </c>
    </row>
    <row r="1367" customHeight="true" spans="1:3">
      <c r="A1367" s="6">
        <v>1366</v>
      </c>
      <c r="B1367" s="10" t="s">
        <v>2733</v>
      </c>
      <c r="C1367" s="11" t="s">
        <v>2734</v>
      </c>
    </row>
    <row r="1368" customHeight="true" spans="1:3">
      <c r="A1368" s="6">
        <v>1367</v>
      </c>
      <c r="B1368" s="10" t="s">
        <v>2735</v>
      </c>
      <c r="C1368" s="11" t="s">
        <v>2736</v>
      </c>
    </row>
    <row r="1369" customHeight="true" spans="1:3">
      <c r="A1369" s="6">
        <v>1368</v>
      </c>
      <c r="B1369" s="10" t="s">
        <v>2737</v>
      </c>
      <c r="C1369" s="11" t="s">
        <v>2738</v>
      </c>
    </row>
    <row r="1370" customHeight="true" spans="1:3">
      <c r="A1370" s="6">
        <v>1369</v>
      </c>
      <c r="B1370" s="10" t="s">
        <v>2739</v>
      </c>
      <c r="C1370" s="11" t="s">
        <v>2740</v>
      </c>
    </row>
    <row r="1371" customHeight="true" spans="1:3">
      <c r="A1371" s="6">
        <v>1370</v>
      </c>
      <c r="B1371" s="10" t="s">
        <v>2741</v>
      </c>
      <c r="C1371" s="11" t="s">
        <v>2742</v>
      </c>
    </row>
    <row r="1372" customHeight="true" spans="1:3">
      <c r="A1372" s="6">
        <v>1371</v>
      </c>
      <c r="B1372" s="10" t="s">
        <v>2743</v>
      </c>
      <c r="C1372" s="11" t="s">
        <v>2744</v>
      </c>
    </row>
    <row r="1373" customHeight="true" spans="1:3">
      <c r="A1373" s="6">
        <v>1372</v>
      </c>
      <c r="B1373" s="10" t="s">
        <v>2745</v>
      </c>
      <c r="C1373" s="11" t="s">
        <v>2746</v>
      </c>
    </row>
    <row r="1374" customHeight="true" spans="1:3">
      <c r="A1374" s="6">
        <v>1373</v>
      </c>
      <c r="B1374" s="10" t="s">
        <v>2747</v>
      </c>
      <c r="C1374" s="11" t="s">
        <v>2748</v>
      </c>
    </row>
    <row r="1375" customHeight="true" spans="1:3">
      <c r="A1375" s="6">
        <v>1374</v>
      </c>
      <c r="B1375" s="10" t="s">
        <v>2749</v>
      </c>
      <c r="C1375" s="11" t="s">
        <v>2750</v>
      </c>
    </row>
    <row r="1376" customHeight="true" spans="1:3">
      <c r="A1376" s="6">
        <v>1375</v>
      </c>
      <c r="B1376" s="10" t="s">
        <v>2751</v>
      </c>
      <c r="C1376" s="11" t="s">
        <v>2752</v>
      </c>
    </row>
    <row r="1377" customHeight="true" spans="1:3">
      <c r="A1377" s="6">
        <v>1376</v>
      </c>
      <c r="B1377" s="10" t="s">
        <v>2753</v>
      </c>
      <c r="C1377" s="11" t="s">
        <v>2754</v>
      </c>
    </row>
    <row r="1378" customHeight="true" spans="1:3">
      <c r="A1378" s="6">
        <v>1377</v>
      </c>
      <c r="B1378" s="10" t="s">
        <v>2755</v>
      </c>
      <c r="C1378" s="11" t="s">
        <v>2756</v>
      </c>
    </row>
    <row r="1379" customHeight="true" spans="1:3">
      <c r="A1379" s="6">
        <v>1378</v>
      </c>
      <c r="B1379" s="10" t="s">
        <v>2757</v>
      </c>
      <c r="C1379" s="11" t="s">
        <v>2758</v>
      </c>
    </row>
    <row r="1380" customHeight="true" spans="1:3">
      <c r="A1380" s="6">
        <v>1379</v>
      </c>
      <c r="B1380" s="10" t="s">
        <v>2759</v>
      </c>
      <c r="C1380" s="11" t="s">
        <v>2760</v>
      </c>
    </row>
    <row r="1381" customHeight="true" spans="1:3">
      <c r="A1381" s="6">
        <v>1380</v>
      </c>
      <c r="B1381" s="10" t="s">
        <v>2761</v>
      </c>
      <c r="C1381" s="11" t="s">
        <v>2762</v>
      </c>
    </row>
    <row r="1382" customHeight="true" spans="1:3">
      <c r="A1382" s="6">
        <v>1381</v>
      </c>
      <c r="B1382" s="10" t="s">
        <v>2763</v>
      </c>
      <c r="C1382" s="11" t="s">
        <v>2764</v>
      </c>
    </row>
    <row r="1383" customHeight="true" spans="1:3">
      <c r="A1383" s="6">
        <v>1382</v>
      </c>
      <c r="B1383" s="10" t="s">
        <v>2765</v>
      </c>
      <c r="C1383" s="11" t="s">
        <v>2766</v>
      </c>
    </row>
    <row r="1384" customHeight="true" spans="1:3">
      <c r="A1384" s="6">
        <v>1383</v>
      </c>
      <c r="B1384" s="10" t="s">
        <v>2767</v>
      </c>
      <c r="C1384" s="11" t="s">
        <v>2768</v>
      </c>
    </row>
    <row r="1385" customHeight="true" spans="1:3">
      <c r="A1385" s="6">
        <v>1384</v>
      </c>
      <c r="B1385" s="10" t="s">
        <v>2769</v>
      </c>
      <c r="C1385" s="11" t="s">
        <v>2770</v>
      </c>
    </row>
    <row r="1386" customHeight="true" spans="1:3">
      <c r="A1386" s="6">
        <v>1385</v>
      </c>
      <c r="B1386" s="10" t="s">
        <v>2771</v>
      </c>
      <c r="C1386" s="11" t="s">
        <v>2772</v>
      </c>
    </row>
    <row r="1387" customHeight="true" spans="1:3">
      <c r="A1387" s="6">
        <v>1386</v>
      </c>
      <c r="B1387" s="10" t="s">
        <v>2773</v>
      </c>
      <c r="C1387" s="11" t="s">
        <v>2774</v>
      </c>
    </row>
    <row r="1388" customHeight="true" spans="1:3">
      <c r="A1388" s="6">
        <v>1387</v>
      </c>
      <c r="B1388" s="10" t="s">
        <v>2775</v>
      </c>
      <c r="C1388" s="11" t="s">
        <v>2776</v>
      </c>
    </row>
    <row r="1389" customHeight="true" spans="1:3">
      <c r="A1389" s="6">
        <v>1388</v>
      </c>
      <c r="B1389" s="10" t="s">
        <v>2777</v>
      </c>
      <c r="C1389" s="11" t="s">
        <v>2778</v>
      </c>
    </row>
    <row r="1390" customHeight="true" spans="1:3">
      <c r="A1390" s="6">
        <v>1389</v>
      </c>
      <c r="B1390" s="10" t="s">
        <v>2779</v>
      </c>
      <c r="C1390" s="11" t="s">
        <v>2780</v>
      </c>
    </row>
    <row r="1391" customHeight="true" spans="1:3">
      <c r="A1391" s="6">
        <v>1390</v>
      </c>
      <c r="B1391" s="10" t="s">
        <v>2781</v>
      </c>
      <c r="C1391" s="11" t="s">
        <v>2782</v>
      </c>
    </row>
    <row r="1392" customHeight="true" spans="1:3">
      <c r="A1392" s="6">
        <v>1391</v>
      </c>
      <c r="B1392" s="10" t="s">
        <v>2783</v>
      </c>
      <c r="C1392" s="11" t="s">
        <v>2784</v>
      </c>
    </row>
    <row r="1393" customHeight="true" spans="1:3">
      <c r="A1393" s="6">
        <v>1392</v>
      </c>
      <c r="B1393" s="10" t="s">
        <v>2785</v>
      </c>
      <c r="C1393" s="11" t="s">
        <v>2786</v>
      </c>
    </row>
    <row r="1394" customHeight="true" spans="1:3">
      <c r="A1394" s="6">
        <v>1393</v>
      </c>
      <c r="B1394" s="10" t="s">
        <v>2787</v>
      </c>
      <c r="C1394" s="11" t="s">
        <v>2788</v>
      </c>
    </row>
    <row r="1395" customHeight="true" spans="1:3">
      <c r="A1395" s="6">
        <v>1394</v>
      </c>
      <c r="B1395" s="10" t="s">
        <v>2789</v>
      </c>
      <c r="C1395" s="11" t="s">
        <v>2790</v>
      </c>
    </row>
    <row r="1396" customHeight="true" spans="1:3">
      <c r="A1396" s="6">
        <v>1395</v>
      </c>
      <c r="B1396" s="10" t="s">
        <v>2791</v>
      </c>
      <c r="C1396" s="11" t="s">
        <v>2792</v>
      </c>
    </row>
    <row r="1397" customHeight="true" spans="1:3">
      <c r="A1397" s="6">
        <v>1396</v>
      </c>
      <c r="B1397" s="10" t="s">
        <v>2793</v>
      </c>
      <c r="C1397" s="11" t="s">
        <v>2794</v>
      </c>
    </row>
    <row r="1398" customHeight="true" spans="1:3">
      <c r="A1398" s="6">
        <v>1397</v>
      </c>
      <c r="B1398" s="10" t="s">
        <v>2795</v>
      </c>
      <c r="C1398" s="11" t="s">
        <v>2796</v>
      </c>
    </row>
    <row r="1399" customHeight="true" spans="1:3">
      <c r="A1399" s="6">
        <v>1398</v>
      </c>
      <c r="B1399" s="10" t="s">
        <v>2797</v>
      </c>
      <c r="C1399" s="11" t="s">
        <v>2798</v>
      </c>
    </row>
    <row r="1400" customHeight="true" spans="1:3">
      <c r="A1400" s="6">
        <v>1399</v>
      </c>
      <c r="B1400" s="10" t="s">
        <v>2799</v>
      </c>
      <c r="C1400" s="11" t="s">
        <v>2800</v>
      </c>
    </row>
    <row r="1401" customHeight="true" spans="1:3">
      <c r="A1401" s="6">
        <v>1400</v>
      </c>
      <c r="B1401" s="10" t="s">
        <v>2801</v>
      </c>
      <c r="C1401" s="11" t="s">
        <v>2802</v>
      </c>
    </row>
    <row r="1402" customHeight="true" spans="1:3">
      <c r="A1402" s="6">
        <v>1401</v>
      </c>
      <c r="B1402" s="10" t="s">
        <v>2803</v>
      </c>
      <c r="C1402" s="11" t="s">
        <v>2804</v>
      </c>
    </row>
    <row r="1403" customHeight="true" spans="1:3">
      <c r="A1403" s="6">
        <v>1402</v>
      </c>
      <c r="B1403" s="10" t="s">
        <v>2805</v>
      </c>
      <c r="C1403" s="11" t="s">
        <v>2806</v>
      </c>
    </row>
    <row r="1404" customHeight="true" spans="1:3">
      <c r="A1404" s="6">
        <v>1403</v>
      </c>
      <c r="B1404" s="10" t="s">
        <v>2807</v>
      </c>
      <c r="C1404" s="11" t="s">
        <v>2808</v>
      </c>
    </row>
    <row r="1405" customHeight="true" spans="1:3">
      <c r="A1405" s="6">
        <v>1404</v>
      </c>
      <c r="B1405" s="10" t="s">
        <v>2809</v>
      </c>
      <c r="C1405" s="11" t="s">
        <v>2810</v>
      </c>
    </row>
    <row r="1406" customHeight="true" spans="1:3">
      <c r="A1406" s="6">
        <v>1405</v>
      </c>
      <c r="B1406" s="10" t="s">
        <v>2811</v>
      </c>
      <c r="C1406" s="11" t="s">
        <v>2812</v>
      </c>
    </row>
    <row r="1407" customHeight="true" spans="1:3">
      <c r="A1407" s="6">
        <v>1406</v>
      </c>
      <c r="B1407" s="10" t="s">
        <v>2813</v>
      </c>
      <c r="C1407" s="11" t="s">
        <v>2814</v>
      </c>
    </row>
    <row r="1408" customHeight="true" spans="1:3">
      <c r="A1408" s="6">
        <v>1407</v>
      </c>
      <c r="B1408" s="10" t="s">
        <v>2815</v>
      </c>
      <c r="C1408" s="11" t="s">
        <v>2816</v>
      </c>
    </row>
    <row r="1409" customHeight="true" spans="1:3">
      <c r="A1409" s="6">
        <v>1408</v>
      </c>
      <c r="B1409" s="10" t="s">
        <v>2817</v>
      </c>
      <c r="C1409" s="11" t="s">
        <v>2818</v>
      </c>
    </row>
    <row r="1410" customHeight="true" spans="1:3">
      <c r="A1410" s="6">
        <v>1409</v>
      </c>
      <c r="B1410" s="10" t="s">
        <v>2819</v>
      </c>
      <c r="C1410" s="11" t="s">
        <v>2820</v>
      </c>
    </row>
    <row r="1411" customHeight="true" spans="1:3">
      <c r="A1411" s="6">
        <v>1410</v>
      </c>
      <c r="B1411" s="10" t="s">
        <v>2821</v>
      </c>
      <c r="C1411" s="11" t="s">
        <v>2822</v>
      </c>
    </row>
    <row r="1412" customHeight="true" spans="1:3">
      <c r="A1412" s="6">
        <v>1411</v>
      </c>
      <c r="B1412" s="10" t="s">
        <v>2823</v>
      </c>
      <c r="C1412" s="11" t="s">
        <v>2824</v>
      </c>
    </row>
    <row r="1413" customHeight="true" spans="1:3">
      <c r="A1413" s="6">
        <v>1412</v>
      </c>
      <c r="B1413" s="10" t="s">
        <v>2825</v>
      </c>
      <c r="C1413" s="11" t="s">
        <v>2826</v>
      </c>
    </row>
    <row r="1414" customHeight="true" spans="1:3">
      <c r="A1414" s="6">
        <v>1413</v>
      </c>
      <c r="B1414" s="10" t="s">
        <v>2827</v>
      </c>
      <c r="C1414" s="11" t="s">
        <v>2828</v>
      </c>
    </row>
    <row r="1415" customHeight="true" spans="1:3">
      <c r="A1415" s="6">
        <v>1414</v>
      </c>
      <c r="B1415" s="10" t="s">
        <v>2829</v>
      </c>
      <c r="C1415" s="11" t="s">
        <v>2830</v>
      </c>
    </row>
    <row r="1416" customHeight="true" spans="1:3">
      <c r="A1416" s="6">
        <v>1415</v>
      </c>
      <c r="B1416" s="10" t="s">
        <v>2831</v>
      </c>
      <c r="C1416" s="11" t="s">
        <v>2832</v>
      </c>
    </row>
    <row r="1417" customHeight="true" spans="1:3">
      <c r="A1417" s="6">
        <v>1416</v>
      </c>
      <c r="B1417" s="10" t="s">
        <v>2833</v>
      </c>
      <c r="C1417" s="11" t="s">
        <v>2834</v>
      </c>
    </row>
    <row r="1418" customHeight="true" spans="1:3">
      <c r="A1418" s="6">
        <v>1417</v>
      </c>
      <c r="B1418" s="10" t="s">
        <v>2835</v>
      </c>
      <c r="C1418" s="11" t="s">
        <v>2836</v>
      </c>
    </row>
    <row r="1419" customHeight="true" spans="1:3">
      <c r="A1419" s="6">
        <v>1418</v>
      </c>
      <c r="B1419" s="10" t="s">
        <v>2837</v>
      </c>
      <c r="C1419" s="11" t="s">
        <v>2838</v>
      </c>
    </row>
    <row r="1420" customHeight="true" spans="1:3">
      <c r="A1420" s="6">
        <v>1419</v>
      </c>
      <c r="B1420" s="10" t="s">
        <v>2839</v>
      </c>
      <c r="C1420" s="11" t="s">
        <v>2840</v>
      </c>
    </row>
    <row r="1421" customHeight="true" spans="1:3">
      <c r="A1421" s="6">
        <v>1420</v>
      </c>
      <c r="B1421" s="10" t="s">
        <v>2841</v>
      </c>
      <c r="C1421" s="11" t="s">
        <v>2842</v>
      </c>
    </row>
    <row r="1422" customHeight="true" spans="1:3">
      <c r="A1422" s="6">
        <v>1421</v>
      </c>
      <c r="B1422" s="10" t="s">
        <v>2843</v>
      </c>
      <c r="C1422" s="11" t="s">
        <v>2844</v>
      </c>
    </row>
    <row r="1423" customHeight="true" spans="1:3">
      <c r="A1423" s="6">
        <v>1422</v>
      </c>
      <c r="B1423" s="10" t="s">
        <v>2845</v>
      </c>
      <c r="C1423" s="11" t="s">
        <v>2846</v>
      </c>
    </row>
    <row r="1424" customHeight="true" spans="1:3">
      <c r="A1424" s="6">
        <v>1423</v>
      </c>
      <c r="B1424" s="10" t="s">
        <v>2847</v>
      </c>
      <c r="C1424" s="11" t="s">
        <v>2848</v>
      </c>
    </row>
    <row r="1425" customHeight="true" spans="1:3">
      <c r="A1425" s="6">
        <v>1424</v>
      </c>
      <c r="B1425" s="10" t="s">
        <v>2849</v>
      </c>
      <c r="C1425" s="11" t="s">
        <v>2850</v>
      </c>
    </row>
    <row r="1426" customHeight="true" spans="1:3">
      <c r="A1426" s="6">
        <v>1425</v>
      </c>
      <c r="B1426" s="10" t="s">
        <v>2851</v>
      </c>
      <c r="C1426" s="11" t="s">
        <v>2852</v>
      </c>
    </row>
    <row r="1427" customHeight="true" spans="1:3">
      <c r="A1427" s="6">
        <v>1426</v>
      </c>
      <c r="B1427" s="10" t="s">
        <v>2853</v>
      </c>
      <c r="C1427" s="11" t="s">
        <v>2854</v>
      </c>
    </row>
    <row r="1428" customHeight="true" spans="1:3">
      <c r="A1428" s="6">
        <v>1427</v>
      </c>
      <c r="B1428" s="10" t="s">
        <v>2855</v>
      </c>
      <c r="C1428" s="11" t="s">
        <v>2856</v>
      </c>
    </row>
    <row r="1429" customHeight="true" spans="1:3">
      <c r="A1429" s="6">
        <v>1428</v>
      </c>
      <c r="B1429" s="10" t="s">
        <v>2857</v>
      </c>
      <c r="C1429" s="11" t="s">
        <v>2858</v>
      </c>
    </row>
    <row r="1430" customHeight="true" spans="1:3">
      <c r="A1430" s="6">
        <v>1429</v>
      </c>
      <c r="B1430" s="10" t="s">
        <v>2859</v>
      </c>
      <c r="C1430" s="11" t="s">
        <v>2860</v>
      </c>
    </row>
    <row r="1431" customHeight="true" spans="1:3">
      <c r="A1431" s="6">
        <v>1430</v>
      </c>
      <c r="B1431" s="10" t="s">
        <v>2861</v>
      </c>
      <c r="C1431" s="11" t="s">
        <v>2862</v>
      </c>
    </row>
    <row r="1432" customHeight="true" spans="1:3">
      <c r="A1432" s="6">
        <v>1431</v>
      </c>
      <c r="B1432" s="10" t="s">
        <v>2863</v>
      </c>
      <c r="C1432" s="11" t="s">
        <v>2864</v>
      </c>
    </row>
    <row r="1433" customHeight="true" spans="1:3">
      <c r="A1433" s="6">
        <v>1432</v>
      </c>
      <c r="B1433" s="10" t="s">
        <v>2865</v>
      </c>
      <c r="C1433" s="11" t="s">
        <v>2866</v>
      </c>
    </row>
    <row r="1434" customHeight="true" spans="1:3">
      <c r="A1434" s="6">
        <v>1433</v>
      </c>
      <c r="B1434" s="10" t="s">
        <v>2867</v>
      </c>
      <c r="C1434" s="11" t="s">
        <v>2868</v>
      </c>
    </row>
    <row r="1435" customHeight="true" spans="1:3">
      <c r="A1435" s="6">
        <v>1434</v>
      </c>
      <c r="B1435" s="10" t="s">
        <v>2869</v>
      </c>
      <c r="C1435" s="11" t="s">
        <v>2870</v>
      </c>
    </row>
    <row r="1436" customHeight="true" spans="1:3">
      <c r="A1436" s="6">
        <v>1435</v>
      </c>
      <c r="B1436" s="10" t="s">
        <v>2871</v>
      </c>
      <c r="C1436" s="11" t="s">
        <v>2872</v>
      </c>
    </row>
    <row r="1437" customHeight="true" spans="1:3">
      <c r="A1437" s="6">
        <v>1436</v>
      </c>
      <c r="B1437" s="10" t="s">
        <v>2873</v>
      </c>
      <c r="C1437" s="11" t="s">
        <v>2874</v>
      </c>
    </row>
    <row r="1438" customHeight="true" spans="1:3">
      <c r="A1438" s="6">
        <v>1437</v>
      </c>
      <c r="B1438" s="10" t="s">
        <v>2875</v>
      </c>
      <c r="C1438" s="11" t="s">
        <v>2876</v>
      </c>
    </row>
    <row r="1439" customHeight="true" spans="1:3">
      <c r="A1439" s="6">
        <v>1438</v>
      </c>
      <c r="B1439" s="10" t="s">
        <v>2877</v>
      </c>
      <c r="C1439" s="11" t="s">
        <v>2878</v>
      </c>
    </row>
    <row r="1440" customHeight="true" spans="1:3">
      <c r="A1440" s="6">
        <v>1439</v>
      </c>
      <c r="B1440" s="10" t="s">
        <v>2879</v>
      </c>
      <c r="C1440" s="11" t="s">
        <v>2880</v>
      </c>
    </row>
    <row r="1441" customHeight="true" spans="1:3">
      <c r="A1441" s="6">
        <v>1440</v>
      </c>
      <c r="B1441" s="10" t="s">
        <v>2881</v>
      </c>
      <c r="C1441" s="11" t="s">
        <v>2882</v>
      </c>
    </row>
    <row r="1442" customHeight="true" spans="1:3">
      <c r="A1442" s="6">
        <v>1441</v>
      </c>
      <c r="B1442" s="10" t="s">
        <v>2883</v>
      </c>
      <c r="C1442" s="11" t="s">
        <v>2884</v>
      </c>
    </row>
    <row r="1443" customHeight="true" spans="1:3">
      <c r="A1443" s="6">
        <v>1442</v>
      </c>
      <c r="B1443" s="10" t="s">
        <v>2885</v>
      </c>
      <c r="C1443" s="11" t="s">
        <v>2886</v>
      </c>
    </row>
    <row r="1444" customHeight="true" spans="1:3">
      <c r="A1444" s="6">
        <v>1443</v>
      </c>
      <c r="B1444" s="10" t="s">
        <v>2887</v>
      </c>
      <c r="C1444" s="11" t="s">
        <v>2888</v>
      </c>
    </row>
    <row r="1445" customHeight="true" spans="1:3">
      <c r="A1445" s="6">
        <v>1444</v>
      </c>
      <c r="B1445" s="10" t="s">
        <v>2889</v>
      </c>
      <c r="C1445" s="11" t="s">
        <v>2890</v>
      </c>
    </row>
    <row r="1446" customHeight="true" spans="1:3">
      <c r="A1446" s="6">
        <v>1445</v>
      </c>
      <c r="B1446" s="10" t="s">
        <v>2891</v>
      </c>
      <c r="C1446" s="11" t="s">
        <v>2892</v>
      </c>
    </row>
    <row r="1447" customHeight="true" spans="1:3">
      <c r="A1447" s="6">
        <v>1446</v>
      </c>
      <c r="B1447" s="10" t="s">
        <v>2893</v>
      </c>
      <c r="C1447" s="11" t="s">
        <v>2894</v>
      </c>
    </row>
    <row r="1448" customHeight="true" spans="1:3">
      <c r="A1448" s="6">
        <v>1447</v>
      </c>
      <c r="B1448" s="10" t="s">
        <v>2895</v>
      </c>
      <c r="C1448" s="11" t="s">
        <v>2896</v>
      </c>
    </row>
    <row r="1449" customHeight="true" spans="1:3">
      <c r="A1449" s="6">
        <v>1448</v>
      </c>
      <c r="B1449" s="10" t="s">
        <v>2897</v>
      </c>
      <c r="C1449" s="11" t="s">
        <v>2898</v>
      </c>
    </row>
    <row r="1450" customHeight="true" spans="1:3">
      <c r="A1450" s="6">
        <v>1449</v>
      </c>
      <c r="B1450" s="10" t="s">
        <v>2899</v>
      </c>
      <c r="C1450" s="11" t="s">
        <v>2900</v>
      </c>
    </row>
    <row r="1451" customHeight="true" spans="1:3">
      <c r="A1451" s="6">
        <v>1450</v>
      </c>
      <c r="B1451" s="10" t="s">
        <v>2901</v>
      </c>
      <c r="C1451" s="11" t="s">
        <v>2902</v>
      </c>
    </row>
    <row r="1452" customHeight="true" spans="1:3">
      <c r="A1452" s="6">
        <v>1451</v>
      </c>
      <c r="B1452" s="10" t="s">
        <v>2903</v>
      </c>
      <c r="C1452" s="11" t="s">
        <v>2904</v>
      </c>
    </row>
    <row r="1453" customHeight="true" spans="1:3">
      <c r="A1453" s="6">
        <v>1452</v>
      </c>
      <c r="B1453" s="10" t="s">
        <v>2905</v>
      </c>
      <c r="C1453" s="11" t="s">
        <v>2906</v>
      </c>
    </row>
    <row r="1454" customHeight="true" spans="1:3">
      <c r="A1454" s="6">
        <v>1453</v>
      </c>
      <c r="B1454" s="10" t="s">
        <v>2907</v>
      </c>
      <c r="C1454" s="11" t="s">
        <v>2908</v>
      </c>
    </row>
    <row r="1455" customHeight="true" spans="1:3">
      <c r="A1455" s="6">
        <v>1454</v>
      </c>
      <c r="B1455" s="10" t="s">
        <v>2909</v>
      </c>
      <c r="C1455" s="11" t="s">
        <v>2910</v>
      </c>
    </row>
    <row r="1456" customHeight="true" spans="1:3">
      <c r="A1456" s="6">
        <v>1455</v>
      </c>
      <c r="B1456" s="10" t="s">
        <v>2911</v>
      </c>
      <c r="C1456" s="11" t="s">
        <v>2912</v>
      </c>
    </row>
    <row r="1457" customHeight="true" spans="1:3">
      <c r="A1457" s="6">
        <v>1456</v>
      </c>
      <c r="B1457" s="10" t="s">
        <v>2913</v>
      </c>
      <c r="C1457" s="11" t="s">
        <v>2914</v>
      </c>
    </row>
    <row r="1458" customHeight="true" spans="1:3">
      <c r="A1458" s="6">
        <v>1457</v>
      </c>
      <c r="B1458" s="10" t="s">
        <v>2915</v>
      </c>
      <c r="C1458" s="11" t="s">
        <v>2916</v>
      </c>
    </row>
    <row r="1459" customHeight="true" spans="1:3">
      <c r="A1459" s="6">
        <v>1458</v>
      </c>
      <c r="B1459" s="10" t="s">
        <v>2917</v>
      </c>
      <c r="C1459" s="11" t="s">
        <v>2918</v>
      </c>
    </row>
    <row r="1460" customHeight="true" spans="1:3">
      <c r="A1460" s="6">
        <v>1459</v>
      </c>
      <c r="B1460" s="10" t="s">
        <v>2919</v>
      </c>
      <c r="C1460" s="11" t="s">
        <v>2920</v>
      </c>
    </row>
    <row r="1461" customHeight="true" spans="1:3">
      <c r="A1461" s="6">
        <v>1460</v>
      </c>
      <c r="B1461" s="10" t="s">
        <v>2921</v>
      </c>
      <c r="C1461" s="11" t="s">
        <v>2922</v>
      </c>
    </row>
    <row r="1462" customHeight="true" spans="1:3">
      <c r="A1462" s="6">
        <v>1461</v>
      </c>
      <c r="B1462" s="10" t="s">
        <v>2923</v>
      </c>
      <c r="C1462" s="11" t="s">
        <v>2924</v>
      </c>
    </row>
    <row r="1463" customHeight="true" spans="1:3">
      <c r="A1463" s="6">
        <v>1462</v>
      </c>
      <c r="B1463" s="10" t="s">
        <v>2925</v>
      </c>
      <c r="C1463" s="11" t="s">
        <v>2926</v>
      </c>
    </row>
    <row r="1464" customHeight="true" spans="1:3">
      <c r="A1464" s="6">
        <v>1463</v>
      </c>
      <c r="B1464" s="10" t="s">
        <v>2927</v>
      </c>
      <c r="C1464" s="11" t="s">
        <v>2928</v>
      </c>
    </row>
    <row r="1465" customHeight="true" spans="1:3">
      <c r="A1465" s="6">
        <v>1464</v>
      </c>
      <c r="B1465" s="10" t="s">
        <v>2929</v>
      </c>
      <c r="C1465" s="11" t="s">
        <v>2930</v>
      </c>
    </row>
    <row r="1466" customHeight="true" spans="1:3">
      <c r="A1466" s="6">
        <v>1465</v>
      </c>
      <c r="B1466" s="10" t="s">
        <v>2931</v>
      </c>
      <c r="C1466" s="11" t="s">
        <v>2932</v>
      </c>
    </row>
    <row r="1467" customHeight="true" spans="1:3">
      <c r="A1467" s="6">
        <v>1466</v>
      </c>
      <c r="B1467" s="10" t="s">
        <v>2933</v>
      </c>
      <c r="C1467" s="11" t="s">
        <v>2934</v>
      </c>
    </row>
    <row r="1468" customHeight="true" spans="1:3">
      <c r="A1468" s="6">
        <v>1467</v>
      </c>
      <c r="B1468" s="10" t="s">
        <v>2935</v>
      </c>
      <c r="C1468" s="11" t="s">
        <v>2936</v>
      </c>
    </row>
    <row r="1469" customHeight="true" spans="1:3">
      <c r="A1469" s="6">
        <v>1468</v>
      </c>
      <c r="B1469" s="10" t="s">
        <v>2937</v>
      </c>
      <c r="C1469" s="11" t="s">
        <v>2938</v>
      </c>
    </row>
    <row r="1470" customHeight="true" spans="1:3">
      <c r="A1470" s="6">
        <v>1469</v>
      </c>
      <c r="B1470" s="10" t="s">
        <v>2939</v>
      </c>
      <c r="C1470" s="11" t="s">
        <v>2940</v>
      </c>
    </row>
    <row r="1471" customHeight="true" spans="1:3">
      <c r="A1471" s="6">
        <v>1470</v>
      </c>
      <c r="B1471" s="10" t="s">
        <v>2941</v>
      </c>
      <c r="C1471" s="11" t="s">
        <v>2942</v>
      </c>
    </row>
    <row r="1472" customHeight="true" spans="1:3">
      <c r="A1472" s="6">
        <v>1471</v>
      </c>
      <c r="B1472" s="10" t="s">
        <v>2943</v>
      </c>
      <c r="C1472" s="11" t="s">
        <v>2944</v>
      </c>
    </row>
    <row r="1473" customHeight="true" spans="1:3">
      <c r="A1473" s="6">
        <v>1472</v>
      </c>
      <c r="B1473" s="10" t="s">
        <v>2945</v>
      </c>
      <c r="C1473" s="11" t="s">
        <v>2946</v>
      </c>
    </row>
    <row r="1474" customHeight="true" spans="1:3">
      <c r="A1474" s="6">
        <v>1473</v>
      </c>
      <c r="B1474" s="10" t="s">
        <v>2947</v>
      </c>
      <c r="C1474" s="11" t="s">
        <v>2948</v>
      </c>
    </row>
    <row r="1475" customHeight="true" spans="1:3">
      <c r="A1475" s="6">
        <v>1474</v>
      </c>
      <c r="B1475" s="10" t="s">
        <v>2949</v>
      </c>
      <c r="C1475" s="11" t="s">
        <v>2950</v>
      </c>
    </row>
    <row r="1476" customHeight="true" spans="1:3">
      <c r="A1476" s="6">
        <v>1475</v>
      </c>
      <c r="B1476" s="10" t="s">
        <v>2951</v>
      </c>
      <c r="C1476" s="11" t="s">
        <v>2952</v>
      </c>
    </row>
    <row r="1477" customHeight="true" spans="1:3">
      <c r="A1477" s="6">
        <v>1476</v>
      </c>
      <c r="B1477" s="10" t="s">
        <v>2953</v>
      </c>
      <c r="C1477" s="11" t="s">
        <v>2954</v>
      </c>
    </row>
    <row r="1478" customHeight="true" spans="1:3">
      <c r="A1478" s="6">
        <v>1477</v>
      </c>
      <c r="B1478" s="10" t="s">
        <v>2955</v>
      </c>
      <c r="C1478" s="11" t="s">
        <v>2956</v>
      </c>
    </row>
    <row r="1479" customHeight="true" spans="1:3">
      <c r="A1479" s="6">
        <v>1478</v>
      </c>
      <c r="B1479" s="10" t="s">
        <v>2957</v>
      </c>
      <c r="C1479" s="11" t="s">
        <v>2958</v>
      </c>
    </row>
    <row r="1480" customHeight="true" spans="1:3">
      <c r="A1480" s="6">
        <v>1479</v>
      </c>
      <c r="B1480" s="10" t="s">
        <v>2959</v>
      </c>
      <c r="C1480" s="11" t="s">
        <v>2960</v>
      </c>
    </row>
    <row r="1481" customHeight="true" spans="1:3">
      <c r="A1481" s="6">
        <v>1480</v>
      </c>
      <c r="B1481" s="10" t="s">
        <v>2961</v>
      </c>
      <c r="C1481" s="11" t="s">
        <v>2962</v>
      </c>
    </row>
    <row r="1482" customHeight="true" spans="1:3">
      <c r="A1482" s="6">
        <v>1481</v>
      </c>
      <c r="B1482" s="10" t="s">
        <v>2963</v>
      </c>
      <c r="C1482" s="11" t="s">
        <v>2964</v>
      </c>
    </row>
    <row r="1483" customHeight="true" spans="1:3">
      <c r="A1483" s="6">
        <v>1482</v>
      </c>
      <c r="B1483" s="10" t="s">
        <v>2965</v>
      </c>
      <c r="C1483" s="11" t="s">
        <v>2966</v>
      </c>
    </row>
    <row r="1484" customHeight="true" spans="1:3">
      <c r="A1484" s="6">
        <v>1483</v>
      </c>
      <c r="B1484" s="10" t="s">
        <v>2967</v>
      </c>
      <c r="C1484" s="11" t="s">
        <v>2968</v>
      </c>
    </row>
    <row r="1485" customHeight="true" spans="1:3">
      <c r="A1485" s="6">
        <v>1484</v>
      </c>
      <c r="B1485" s="10" t="s">
        <v>2969</v>
      </c>
      <c r="C1485" s="11" t="s">
        <v>2970</v>
      </c>
    </row>
    <row r="1486" customHeight="true" spans="1:3">
      <c r="A1486" s="6">
        <v>1485</v>
      </c>
      <c r="B1486" s="10" t="s">
        <v>2971</v>
      </c>
      <c r="C1486" s="11" t="s">
        <v>2972</v>
      </c>
    </row>
    <row r="1487" customHeight="true" spans="1:3">
      <c r="A1487" s="6">
        <v>1486</v>
      </c>
      <c r="B1487" s="10" t="s">
        <v>2973</v>
      </c>
      <c r="C1487" s="11" t="s">
        <v>2974</v>
      </c>
    </row>
    <row r="1488" customHeight="true" spans="1:3">
      <c r="A1488" s="6">
        <v>1487</v>
      </c>
      <c r="B1488" s="10" t="s">
        <v>2975</v>
      </c>
      <c r="C1488" s="11" t="s">
        <v>2976</v>
      </c>
    </row>
    <row r="1489" customHeight="true" spans="1:3">
      <c r="A1489" s="6">
        <v>1488</v>
      </c>
      <c r="B1489" s="10" t="s">
        <v>2977</v>
      </c>
      <c r="C1489" s="11" t="s">
        <v>2978</v>
      </c>
    </row>
    <row r="1490" customHeight="true" spans="1:3">
      <c r="A1490" s="6">
        <v>1489</v>
      </c>
      <c r="B1490" s="10" t="s">
        <v>2979</v>
      </c>
      <c r="C1490" s="11" t="s">
        <v>2980</v>
      </c>
    </row>
    <row r="1491" customHeight="true" spans="1:3">
      <c r="A1491" s="6">
        <v>1490</v>
      </c>
      <c r="B1491" s="10" t="s">
        <v>2981</v>
      </c>
      <c r="C1491" s="11" t="s">
        <v>2982</v>
      </c>
    </row>
    <row r="1492" customHeight="true" spans="1:3">
      <c r="A1492" s="6">
        <v>1491</v>
      </c>
      <c r="B1492" s="10" t="s">
        <v>2983</v>
      </c>
      <c r="C1492" s="11" t="s">
        <v>2984</v>
      </c>
    </row>
    <row r="1493" customHeight="true" spans="1:3">
      <c r="A1493" s="6">
        <v>1492</v>
      </c>
      <c r="B1493" s="10" t="s">
        <v>2985</v>
      </c>
      <c r="C1493" s="11" t="s">
        <v>2986</v>
      </c>
    </row>
    <row r="1494" customHeight="true" spans="1:3">
      <c r="A1494" s="6">
        <v>1493</v>
      </c>
      <c r="B1494" s="10" t="s">
        <v>2987</v>
      </c>
      <c r="C1494" s="11" t="s">
        <v>2988</v>
      </c>
    </row>
    <row r="1495" customHeight="true" spans="1:3">
      <c r="A1495" s="6">
        <v>1494</v>
      </c>
      <c r="B1495" s="10" t="s">
        <v>2989</v>
      </c>
      <c r="C1495" s="11" t="s">
        <v>2990</v>
      </c>
    </row>
    <row r="1496" customHeight="true" spans="1:3">
      <c r="A1496" s="6">
        <v>1495</v>
      </c>
      <c r="B1496" s="10" t="s">
        <v>2991</v>
      </c>
      <c r="C1496" s="11" t="s">
        <v>2992</v>
      </c>
    </row>
    <row r="1497" customHeight="true" spans="1:3">
      <c r="A1497" s="6">
        <v>1496</v>
      </c>
      <c r="B1497" s="10" t="s">
        <v>2993</v>
      </c>
      <c r="C1497" s="11" t="s">
        <v>2994</v>
      </c>
    </row>
    <row r="1498" customHeight="true" spans="1:3">
      <c r="A1498" s="6">
        <v>1497</v>
      </c>
      <c r="B1498" s="10" t="s">
        <v>2995</v>
      </c>
      <c r="C1498" s="11" t="s">
        <v>2996</v>
      </c>
    </row>
    <row r="1499" customHeight="true" spans="1:3">
      <c r="A1499" s="6">
        <v>1498</v>
      </c>
      <c r="B1499" s="10" t="s">
        <v>2997</v>
      </c>
      <c r="C1499" s="11" t="s">
        <v>2998</v>
      </c>
    </row>
    <row r="1500" customHeight="true" spans="1:3">
      <c r="A1500" s="6">
        <v>1499</v>
      </c>
      <c r="B1500" s="10" t="s">
        <v>2999</v>
      </c>
      <c r="C1500" s="11" t="s">
        <v>3000</v>
      </c>
    </row>
    <row r="1501" customHeight="true" spans="1:3">
      <c r="A1501" s="6">
        <v>1500</v>
      </c>
      <c r="B1501" s="10" t="s">
        <v>3001</v>
      </c>
      <c r="C1501" s="11" t="s">
        <v>3002</v>
      </c>
    </row>
    <row r="1502" customHeight="true" spans="1:3">
      <c r="A1502" s="6">
        <v>1501</v>
      </c>
      <c r="B1502" s="10" t="s">
        <v>3003</v>
      </c>
      <c r="C1502" s="11" t="s">
        <v>3004</v>
      </c>
    </row>
    <row r="1503" customHeight="true" spans="1:3">
      <c r="A1503" s="6">
        <v>1502</v>
      </c>
      <c r="B1503" s="10" t="s">
        <v>3005</v>
      </c>
      <c r="C1503" s="11" t="s">
        <v>3006</v>
      </c>
    </row>
    <row r="1504" customHeight="true" spans="1:3">
      <c r="A1504" s="6">
        <v>1503</v>
      </c>
      <c r="B1504" s="10" t="s">
        <v>3007</v>
      </c>
      <c r="C1504" s="11" t="s">
        <v>3008</v>
      </c>
    </row>
    <row r="1505" customHeight="true" spans="1:3">
      <c r="A1505" s="6">
        <v>1504</v>
      </c>
      <c r="B1505" s="10" t="s">
        <v>3009</v>
      </c>
      <c r="C1505" s="11" t="s">
        <v>3010</v>
      </c>
    </row>
    <row r="1506" customHeight="true" spans="1:3">
      <c r="A1506" s="6">
        <v>1505</v>
      </c>
      <c r="B1506" s="10" t="s">
        <v>3011</v>
      </c>
      <c r="C1506" s="11" t="s">
        <v>3012</v>
      </c>
    </row>
    <row r="1507" customHeight="true" spans="1:3">
      <c r="A1507" s="6">
        <v>1506</v>
      </c>
      <c r="B1507" s="10" t="s">
        <v>3013</v>
      </c>
      <c r="C1507" s="11" t="s">
        <v>3014</v>
      </c>
    </row>
    <row r="1508" customHeight="true" spans="1:3">
      <c r="A1508" s="6">
        <v>1507</v>
      </c>
      <c r="B1508" s="10" t="s">
        <v>3015</v>
      </c>
      <c r="C1508" s="11" t="s">
        <v>3016</v>
      </c>
    </row>
    <row r="1509" customHeight="true" spans="1:3">
      <c r="A1509" s="6">
        <v>1508</v>
      </c>
      <c r="B1509" s="10" t="s">
        <v>3017</v>
      </c>
      <c r="C1509" s="11" t="s">
        <v>3018</v>
      </c>
    </row>
    <row r="1510" customHeight="true" spans="1:3">
      <c r="A1510" s="6">
        <v>1509</v>
      </c>
      <c r="B1510" s="10" t="s">
        <v>3019</v>
      </c>
      <c r="C1510" s="11" t="s">
        <v>3020</v>
      </c>
    </row>
    <row r="1511" customHeight="true" spans="1:3">
      <c r="A1511" s="6">
        <v>1510</v>
      </c>
      <c r="B1511" s="10" t="s">
        <v>3021</v>
      </c>
      <c r="C1511" s="11" t="s">
        <v>3022</v>
      </c>
    </row>
    <row r="1512" customHeight="true" spans="1:3">
      <c r="A1512" s="6">
        <v>1511</v>
      </c>
      <c r="B1512" s="10" t="s">
        <v>3023</v>
      </c>
      <c r="C1512" s="11" t="s">
        <v>3024</v>
      </c>
    </row>
    <row r="1513" customHeight="true" spans="1:3">
      <c r="A1513" s="6">
        <v>1512</v>
      </c>
      <c r="B1513" s="10" t="s">
        <v>3025</v>
      </c>
      <c r="C1513" s="11" t="s">
        <v>3026</v>
      </c>
    </row>
    <row r="1514" customHeight="true" spans="1:3">
      <c r="A1514" s="6">
        <v>1513</v>
      </c>
      <c r="B1514" s="10" t="s">
        <v>3027</v>
      </c>
      <c r="C1514" s="11" t="s">
        <v>3028</v>
      </c>
    </row>
    <row r="1515" customHeight="true" spans="1:3">
      <c r="A1515" s="6">
        <v>1514</v>
      </c>
      <c r="B1515" s="10" t="s">
        <v>3029</v>
      </c>
      <c r="C1515" s="11" t="s">
        <v>3030</v>
      </c>
    </row>
    <row r="1516" customHeight="true" spans="1:3">
      <c r="A1516" s="6">
        <v>1515</v>
      </c>
      <c r="B1516" s="10" t="s">
        <v>3031</v>
      </c>
      <c r="C1516" s="11" t="s">
        <v>3032</v>
      </c>
    </row>
    <row r="1517" customHeight="true" spans="1:3">
      <c r="A1517" s="6">
        <v>1516</v>
      </c>
      <c r="B1517" s="10" t="s">
        <v>3033</v>
      </c>
      <c r="C1517" s="11" t="s">
        <v>3034</v>
      </c>
    </row>
    <row r="1518" customHeight="true" spans="1:3">
      <c r="A1518" s="6">
        <v>1517</v>
      </c>
      <c r="B1518" s="10" t="s">
        <v>3035</v>
      </c>
      <c r="C1518" s="11" t="s">
        <v>3036</v>
      </c>
    </row>
    <row r="1519" customHeight="true" spans="1:3">
      <c r="A1519" s="6">
        <v>1518</v>
      </c>
      <c r="B1519" s="10" t="s">
        <v>3037</v>
      </c>
      <c r="C1519" s="11" t="s">
        <v>3038</v>
      </c>
    </row>
    <row r="1520" customHeight="true" spans="1:3">
      <c r="A1520" s="6">
        <v>1519</v>
      </c>
      <c r="B1520" s="10" t="s">
        <v>3039</v>
      </c>
      <c r="C1520" s="11" t="s">
        <v>3040</v>
      </c>
    </row>
    <row r="1521" customHeight="true" spans="1:3">
      <c r="A1521" s="6">
        <v>1520</v>
      </c>
      <c r="B1521" s="10" t="s">
        <v>3041</v>
      </c>
      <c r="C1521" s="11" t="s">
        <v>3042</v>
      </c>
    </row>
    <row r="1522" customHeight="true" spans="1:3">
      <c r="A1522" s="6">
        <v>1521</v>
      </c>
      <c r="B1522" s="10" t="s">
        <v>3043</v>
      </c>
      <c r="C1522" s="11" t="s">
        <v>3044</v>
      </c>
    </row>
    <row r="1523" customHeight="true" spans="1:3">
      <c r="A1523" s="6">
        <v>1522</v>
      </c>
      <c r="B1523" s="10" t="s">
        <v>3045</v>
      </c>
      <c r="C1523" s="11" t="s">
        <v>3046</v>
      </c>
    </row>
    <row r="1524" customHeight="true" spans="1:3">
      <c r="A1524" s="6">
        <v>1523</v>
      </c>
      <c r="B1524" s="10" t="s">
        <v>3047</v>
      </c>
      <c r="C1524" s="11" t="s">
        <v>3048</v>
      </c>
    </row>
    <row r="1525" customHeight="true" spans="1:3">
      <c r="A1525" s="6">
        <v>1524</v>
      </c>
      <c r="B1525" s="10" t="s">
        <v>3049</v>
      </c>
      <c r="C1525" s="11" t="s">
        <v>3050</v>
      </c>
    </row>
    <row r="1526" customHeight="true" spans="1:3">
      <c r="A1526" s="6">
        <v>1525</v>
      </c>
      <c r="B1526" s="10" t="s">
        <v>3051</v>
      </c>
      <c r="C1526" s="11" t="s">
        <v>3052</v>
      </c>
    </row>
    <row r="1527" customHeight="true" spans="1:3">
      <c r="A1527" s="6">
        <v>1526</v>
      </c>
      <c r="B1527" s="10" t="s">
        <v>3053</v>
      </c>
      <c r="C1527" s="11" t="s">
        <v>3054</v>
      </c>
    </row>
    <row r="1528" customHeight="true" spans="1:3">
      <c r="A1528" s="6">
        <v>1527</v>
      </c>
      <c r="B1528" s="10" t="s">
        <v>3055</v>
      </c>
      <c r="C1528" s="11" t="s">
        <v>3056</v>
      </c>
    </row>
    <row r="1529" customHeight="true" spans="1:3">
      <c r="A1529" s="6">
        <v>1528</v>
      </c>
      <c r="B1529" s="10" t="s">
        <v>3057</v>
      </c>
      <c r="C1529" s="11" t="s">
        <v>3058</v>
      </c>
    </row>
    <row r="1530" customHeight="true" spans="1:3">
      <c r="A1530" s="6">
        <v>1529</v>
      </c>
      <c r="B1530" s="10" t="s">
        <v>3059</v>
      </c>
      <c r="C1530" s="11" t="s">
        <v>3060</v>
      </c>
    </row>
    <row r="1531" customHeight="true" spans="1:3">
      <c r="A1531" s="6">
        <v>1530</v>
      </c>
      <c r="B1531" s="10" t="s">
        <v>3061</v>
      </c>
      <c r="C1531" s="11" t="s">
        <v>3062</v>
      </c>
    </row>
    <row r="1532" customHeight="true" spans="1:3">
      <c r="A1532" s="6">
        <v>1531</v>
      </c>
      <c r="B1532" s="10" t="s">
        <v>3063</v>
      </c>
      <c r="C1532" s="11" t="s">
        <v>3064</v>
      </c>
    </row>
    <row r="1533" customHeight="true" spans="1:3">
      <c r="A1533" s="6">
        <v>1532</v>
      </c>
      <c r="B1533" s="10" t="s">
        <v>3065</v>
      </c>
      <c r="C1533" s="11" t="s">
        <v>3066</v>
      </c>
    </row>
    <row r="1534" customHeight="true" spans="1:3">
      <c r="A1534" s="6">
        <v>1533</v>
      </c>
      <c r="B1534" s="10" t="s">
        <v>3067</v>
      </c>
      <c r="C1534" s="11" t="s">
        <v>3068</v>
      </c>
    </row>
    <row r="1535" customHeight="true" spans="1:3">
      <c r="A1535" s="6">
        <v>1534</v>
      </c>
      <c r="B1535" s="10" t="s">
        <v>3069</v>
      </c>
      <c r="C1535" s="11" t="s">
        <v>3070</v>
      </c>
    </row>
    <row r="1536" customHeight="true" spans="1:3">
      <c r="A1536" s="6">
        <v>1535</v>
      </c>
      <c r="B1536" s="10" t="s">
        <v>3071</v>
      </c>
      <c r="C1536" s="11" t="s">
        <v>3072</v>
      </c>
    </row>
    <row r="1537" customHeight="true" spans="1:3">
      <c r="A1537" s="6">
        <v>1536</v>
      </c>
      <c r="B1537" s="10" t="s">
        <v>3073</v>
      </c>
      <c r="C1537" s="11" t="s">
        <v>3074</v>
      </c>
    </row>
    <row r="1538" customHeight="true" spans="1:3">
      <c r="A1538" s="6">
        <v>1537</v>
      </c>
      <c r="B1538" s="10" t="s">
        <v>3075</v>
      </c>
      <c r="C1538" s="11" t="s">
        <v>3076</v>
      </c>
    </row>
    <row r="1539" customHeight="true" spans="1:3">
      <c r="A1539" s="6">
        <v>1538</v>
      </c>
      <c r="B1539" s="10" t="s">
        <v>3077</v>
      </c>
      <c r="C1539" s="11" t="s">
        <v>3078</v>
      </c>
    </row>
    <row r="1540" customHeight="true" spans="1:3">
      <c r="A1540" s="6">
        <v>1539</v>
      </c>
      <c r="B1540" s="10" t="s">
        <v>3079</v>
      </c>
      <c r="C1540" s="11" t="s">
        <v>3080</v>
      </c>
    </row>
    <row r="1541" customHeight="true" spans="1:3">
      <c r="A1541" s="6">
        <v>1540</v>
      </c>
      <c r="B1541" s="10" t="s">
        <v>3081</v>
      </c>
      <c r="C1541" s="11" t="s">
        <v>3082</v>
      </c>
    </row>
    <row r="1542" customHeight="true" spans="1:3">
      <c r="A1542" s="6">
        <v>1541</v>
      </c>
      <c r="B1542" s="10" t="s">
        <v>3083</v>
      </c>
      <c r="C1542" s="11" t="s">
        <v>3084</v>
      </c>
    </row>
    <row r="1543" customHeight="true" spans="1:3">
      <c r="A1543" s="6">
        <v>1542</v>
      </c>
      <c r="B1543" s="10" t="s">
        <v>3085</v>
      </c>
      <c r="C1543" s="11" t="s">
        <v>3086</v>
      </c>
    </row>
    <row r="1544" customHeight="true" spans="1:3">
      <c r="A1544" s="6">
        <v>1543</v>
      </c>
      <c r="B1544" s="10" t="s">
        <v>3087</v>
      </c>
      <c r="C1544" s="11" t="s">
        <v>3088</v>
      </c>
    </row>
    <row r="1545" customHeight="true" spans="1:3">
      <c r="A1545" s="6">
        <v>1544</v>
      </c>
      <c r="B1545" s="10" t="s">
        <v>3089</v>
      </c>
      <c r="C1545" s="11" t="s">
        <v>3090</v>
      </c>
    </row>
    <row r="1546" customHeight="true" spans="1:3">
      <c r="A1546" s="6">
        <v>1545</v>
      </c>
      <c r="B1546" s="10" t="s">
        <v>3091</v>
      </c>
      <c r="C1546" s="11" t="s">
        <v>3092</v>
      </c>
    </row>
    <row r="1547" customHeight="true" spans="1:3">
      <c r="A1547" s="6">
        <v>1546</v>
      </c>
      <c r="B1547" s="10" t="s">
        <v>3093</v>
      </c>
      <c r="C1547" s="11" t="s">
        <v>3094</v>
      </c>
    </row>
    <row r="1548" customHeight="true" spans="1:3">
      <c r="A1548" s="6">
        <v>1547</v>
      </c>
      <c r="B1548" s="10" t="s">
        <v>3095</v>
      </c>
      <c r="C1548" s="11" t="s">
        <v>3096</v>
      </c>
    </row>
    <row r="1549" customHeight="true" spans="1:3">
      <c r="A1549" s="6">
        <v>1548</v>
      </c>
      <c r="B1549" s="10" t="s">
        <v>3097</v>
      </c>
      <c r="C1549" s="11" t="s">
        <v>3098</v>
      </c>
    </row>
    <row r="1550" customHeight="true" spans="1:3">
      <c r="A1550" s="6">
        <v>1549</v>
      </c>
      <c r="B1550" s="10" t="s">
        <v>3099</v>
      </c>
      <c r="C1550" s="11" t="s">
        <v>3100</v>
      </c>
    </row>
    <row r="1551" customHeight="true" spans="1:3">
      <c r="A1551" s="6">
        <v>1550</v>
      </c>
      <c r="B1551" s="10" t="s">
        <v>3101</v>
      </c>
      <c r="C1551" s="11" t="s">
        <v>3102</v>
      </c>
    </row>
    <row r="1552" customHeight="true" spans="1:3">
      <c r="A1552" s="6">
        <v>1551</v>
      </c>
      <c r="B1552" s="10" t="s">
        <v>3103</v>
      </c>
      <c r="C1552" s="11" t="s">
        <v>3104</v>
      </c>
    </row>
    <row r="1553" customHeight="true" spans="1:3">
      <c r="A1553" s="6">
        <v>1552</v>
      </c>
      <c r="B1553" s="10" t="s">
        <v>3105</v>
      </c>
      <c r="C1553" s="11" t="s">
        <v>3106</v>
      </c>
    </row>
    <row r="1554" customHeight="true" spans="1:3">
      <c r="A1554" s="6">
        <v>1553</v>
      </c>
      <c r="B1554" s="10" t="s">
        <v>3107</v>
      </c>
      <c r="C1554" s="11" t="s">
        <v>3108</v>
      </c>
    </row>
    <row r="1555" customHeight="true" spans="1:3">
      <c r="A1555" s="6">
        <v>1554</v>
      </c>
      <c r="B1555" s="10" t="s">
        <v>3109</v>
      </c>
      <c r="C1555" s="11" t="s">
        <v>3110</v>
      </c>
    </row>
    <row r="1556" customHeight="true" spans="1:3">
      <c r="A1556" s="6">
        <v>1555</v>
      </c>
      <c r="B1556" s="10" t="s">
        <v>3111</v>
      </c>
      <c r="C1556" s="11" t="s">
        <v>3112</v>
      </c>
    </row>
    <row r="1557" customHeight="true" spans="1:3">
      <c r="A1557" s="6">
        <v>1556</v>
      </c>
      <c r="B1557" s="10" t="s">
        <v>3113</v>
      </c>
      <c r="C1557" s="11" t="s">
        <v>3114</v>
      </c>
    </row>
    <row r="1558" customHeight="true" spans="1:3">
      <c r="A1558" s="6">
        <v>1557</v>
      </c>
      <c r="B1558" s="10" t="s">
        <v>3115</v>
      </c>
      <c r="C1558" s="11" t="s">
        <v>3116</v>
      </c>
    </row>
    <row r="1559" customHeight="true" spans="1:3">
      <c r="A1559" s="6">
        <v>1558</v>
      </c>
      <c r="B1559" s="10" t="s">
        <v>3117</v>
      </c>
      <c r="C1559" s="11" t="s">
        <v>3118</v>
      </c>
    </row>
    <row r="1560" customHeight="true" spans="1:3">
      <c r="A1560" s="6">
        <v>1559</v>
      </c>
      <c r="B1560" s="10" t="s">
        <v>3119</v>
      </c>
      <c r="C1560" s="11" t="s">
        <v>3120</v>
      </c>
    </row>
    <row r="1561" customHeight="true" spans="1:3">
      <c r="A1561" s="6">
        <v>1560</v>
      </c>
      <c r="B1561" s="10" t="s">
        <v>3121</v>
      </c>
      <c r="C1561" s="11" t="s">
        <v>3122</v>
      </c>
    </row>
    <row r="1562" customHeight="true" spans="1:3">
      <c r="A1562" s="6">
        <v>1561</v>
      </c>
      <c r="B1562" s="10" t="s">
        <v>3123</v>
      </c>
      <c r="C1562" s="11" t="s">
        <v>3124</v>
      </c>
    </row>
    <row r="1563" customHeight="true" spans="1:3">
      <c r="A1563" s="6">
        <v>1562</v>
      </c>
      <c r="B1563" s="10" t="s">
        <v>3125</v>
      </c>
      <c r="C1563" s="11" t="s">
        <v>3126</v>
      </c>
    </row>
    <row r="1564" customHeight="true" spans="1:3">
      <c r="A1564" s="6">
        <v>1563</v>
      </c>
      <c r="B1564" s="10" t="s">
        <v>3127</v>
      </c>
      <c r="C1564" s="11" t="s">
        <v>3128</v>
      </c>
    </row>
    <row r="1565" customHeight="true" spans="1:3">
      <c r="A1565" s="6">
        <v>1564</v>
      </c>
      <c r="B1565" s="10" t="s">
        <v>3129</v>
      </c>
      <c r="C1565" s="11" t="s">
        <v>3130</v>
      </c>
    </row>
    <row r="1566" customHeight="true" spans="1:3">
      <c r="A1566" s="6">
        <v>1565</v>
      </c>
      <c r="B1566" s="10" t="s">
        <v>3131</v>
      </c>
      <c r="C1566" s="11" t="s">
        <v>3132</v>
      </c>
    </row>
    <row r="1567" customHeight="true" spans="1:3">
      <c r="A1567" s="6">
        <v>1566</v>
      </c>
      <c r="B1567" s="10" t="s">
        <v>3133</v>
      </c>
      <c r="C1567" s="11" t="s">
        <v>3134</v>
      </c>
    </row>
    <row r="1568" customHeight="true" spans="1:3">
      <c r="A1568" s="6">
        <v>1567</v>
      </c>
      <c r="B1568" s="10" t="s">
        <v>3135</v>
      </c>
      <c r="C1568" s="11" t="s">
        <v>3136</v>
      </c>
    </row>
    <row r="1569" customHeight="true" spans="1:3">
      <c r="A1569" s="6">
        <v>1568</v>
      </c>
      <c r="B1569" s="10" t="s">
        <v>3137</v>
      </c>
      <c r="C1569" s="11" t="s">
        <v>3138</v>
      </c>
    </row>
    <row r="1570" customHeight="true" spans="1:3">
      <c r="A1570" s="6">
        <v>1569</v>
      </c>
      <c r="B1570" s="10" t="s">
        <v>3139</v>
      </c>
      <c r="C1570" s="11" t="s">
        <v>3140</v>
      </c>
    </row>
    <row r="1571" customHeight="true" spans="1:3">
      <c r="A1571" s="6">
        <v>1570</v>
      </c>
      <c r="B1571" s="10" t="s">
        <v>3141</v>
      </c>
      <c r="C1571" s="11" t="s">
        <v>3142</v>
      </c>
    </row>
    <row r="1572" customHeight="true" spans="1:3">
      <c r="A1572" s="6">
        <v>1571</v>
      </c>
      <c r="B1572" s="10" t="s">
        <v>3143</v>
      </c>
      <c r="C1572" s="11" t="s">
        <v>3144</v>
      </c>
    </row>
    <row r="1573" customHeight="true" spans="1:3">
      <c r="A1573" s="6">
        <v>1572</v>
      </c>
      <c r="B1573" s="10" t="s">
        <v>3145</v>
      </c>
      <c r="C1573" s="11" t="s">
        <v>3146</v>
      </c>
    </row>
    <row r="1574" customHeight="true" spans="1:3">
      <c r="A1574" s="6">
        <v>1573</v>
      </c>
      <c r="B1574" s="10" t="s">
        <v>3147</v>
      </c>
      <c r="C1574" s="11" t="s">
        <v>3148</v>
      </c>
    </row>
    <row r="1575" customHeight="true" spans="1:3">
      <c r="A1575" s="6">
        <v>1574</v>
      </c>
      <c r="B1575" s="10" t="s">
        <v>3149</v>
      </c>
      <c r="C1575" s="11" t="s">
        <v>3150</v>
      </c>
    </row>
    <row r="1576" customHeight="true" spans="1:3">
      <c r="A1576" s="6">
        <v>1575</v>
      </c>
      <c r="B1576" s="10" t="s">
        <v>3151</v>
      </c>
      <c r="C1576" s="11" t="s">
        <v>3152</v>
      </c>
    </row>
    <row r="1577" customHeight="true" spans="1:3">
      <c r="A1577" s="6">
        <v>1576</v>
      </c>
      <c r="B1577" s="10" t="s">
        <v>3153</v>
      </c>
      <c r="C1577" s="11" t="s">
        <v>3154</v>
      </c>
    </row>
    <row r="1578" customHeight="true" spans="1:3">
      <c r="A1578" s="6">
        <v>1577</v>
      </c>
      <c r="B1578" s="10" t="s">
        <v>3155</v>
      </c>
      <c r="C1578" s="11" t="s">
        <v>3156</v>
      </c>
    </row>
    <row r="1579" customHeight="true" spans="1:3">
      <c r="A1579" s="6">
        <v>1578</v>
      </c>
      <c r="B1579" s="10" t="s">
        <v>3157</v>
      </c>
      <c r="C1579" s="11" t="s">
        <v>3158</v>
      </c>
    </row>
    <row r="1580" customHeight="true" spans="1:3">
      <c r="A1580" s="6">
        <v>1579</v>
      </c>
      <c r="B1580" s="10" t="s">
        <v>3159</v>
      </c>
      <c r="C1580" s="11" t="s">
        <v>3160</v>
      </c>
    </row>
    <row r="1581" customHeight="true" spans="1:3">
      <c r="A1581" s="6">
        <v>1580</v>
      </c>
      <c r="B1581" s="10" t="s">
        <v>3161</v>
      </c>
      <c r="C1581" s="11" t="s">
        <v>3162</v>
      </c>
    </row>
    <row r="1582" customHeight="true" spans="1:3">
      <c r="A1582" s="6">
        <v>1581</v>
      </c>
      <c r="B1582" s="10" t="s">
        <v>3163</v>
      </c>
      <c r="C1582" s="11" t="s">
        <v>3164</v>
      </c>
    </row>
    <row r="1583" customHeight="true" spans="1:3">
      <c r="A1583" s="6">
        <v>1582</v>
      </c>
      <c r="B1583" s="10" t="s">
        <v>3165</v>
      </c>
      <c r="C1583" s="11" t="s">
        <v>3166</v>
      </c>
    </row>
    <row r="1584" customHeight="true" spans="1:3">
      <c r="A1584" s="6">
        <v>1583</v>
      </c>
      <c r="B1584" s="10" t="s">
        <v>3167</v>
      </c>
      <c r="C1584" s="11" t="s">
        <v>3168</v>
      </c>
    </row>
    <row r="1585" customHeight="true" spans="1:3">
      <c r="A1585" s="6">
        <v>1584</v>
      </c>
      <c r="B1585" s="10" t="s">
        <v>3169</v>
      </c>
      <c r="C1585" s="11" t="s">
        <v>3170</v>
      </c>
    </row>
    <row r="1586" customHeight="true" spans="1:3">
      <c r="A1586" s="6">
        <v>1585</v>
      </c>
      <c r="B1586" s="10" t="s">
        <v>3171</v>
      </c>
      <c r="C1586" s="11" t="s">
        <v>3172</v>
      </c>
    </row>
    <row r="1587" customHeight="true" spans="1:3">
      <c r="A1587" s="6">
        <v>1586</v>
      </c>
      <c r="B1587" s="10" t="s">
        <v>3173</v>
      </c>
      <c r="C1587" s="11" t="s">
        <v>3174</v>
      </c>
    </row>
    <row r="1588" customHeight="true" spans="1:3">
      <c r="A1588" s="6">
        <v>1587</v>
      </c>
      <c r="B1588" s="10" t="s">
        <v>3175</v>
      </c>
      <c r="C1588" s="11" t="s">
        <v>3176</v>
      </c>
    </row>
    <row r="1589" customHeight="true" spans="1:3">
      <c r="A1589" s="6">
        <v>1588</v>
      </c>
      <c r="B1589" s="10" t="s">
        <v>3177</v>
      </c>
      <c r="C1589" s="11" t="s">
        <v>3178</v>
      </c>
    </row>
    <row r="1590" customHeight="true" spans="1:3">
      <c r="A1590" s="6">
        <v>1589</v>
      </c>
      <c r="B1590" s="10" t="s">
        <v>3179</v>
      </c>
      <c r="C1590" s="11" t="s">
        <v>3180</v>
      </c>
    </row>
    <row r="1591" customHeight="true" spans="1:3">
      <c r="A1591" s="6">
        <v>1590</v>
      </c>
      <c r="B1591" s="10" t="s">
        <v>3181</v>
      </c>
      <c r="C1591" s="11" t="s">
        <v>3182</v>
      </c>
    </row>
    <row r="1592" customHeight="true" spans="1:3">
      <c r="A1592" s="6">
        <v>1591</v>
      </c>
      <c r="B1592" s="10" t="s">
        <v>3183</v>
      </c>
      <c r="C1592" s="11" t="s">
        <v>3184</v>
      </c>
    </row>
    <row r="1593" customHeight="true" spans="1:3">
      <c r="A1593" s="6">
        <v>1592</v>
      </c>
      <c r="B1593" s="10" t="s">
        <v>3185</v>
      </c>
      <c r="C1593" s="11" t="s">
        <v>3186</v>
      </c>
    </row>
    <row r="1594" customHeight="true" spans="1:3">
      <c r="A1594" s="6">
        <v>1593</v>
      </c>
      <c r="B1594" s="10" t="s">
        <v>3187</v>
      </c>
      <c r="C1594" s="11" t="s">
        <v>3188</v>
      </c>
    </row>
    <row r="1595" customHeight="true" spans="1:3">
      <c r="A1595" s="6">
        <v>1594</v>
      </c>
      <c r="B1595" s="10" t="s">
        <v>3189</v>
      </c>
      <c r="C1595" s="11" t="s">
        <v>3190</v>
      </c>
    </row>
    <row r="1596" customHeight="true" spans="1:3">
      <c r="A1596" s="6">
        <v>1595</v>
      </c>
      <c r="B1596" s="10" t="s">
        <v>3191</v>
      </c>
      <c r="C1596" s="11" t="s">
        <v>3192</v>
      </c>
    </row>
    <row r="1597" customHeight="true" spans="1:3">
      <c r="A1597" s="6">
        <v>1596</v>
      </c>
      <c r="B1597" s="10" t="s">
        <v>3193</v>
      </c>
      <c r="C1597" s="11" t="s">
        <v>3194</v>
      </c>
    </row>
    <row r="1598" customHeight="true" spans="1:3">
      <c r="A1598" s="6">
        <v>1597</v>
      </c>
      <c r="B1598" s="10" t="s">
        <v>3195</v>
      </c>
      <c r="C1598" s="11" t="s">
        <v>3196</v>
      </c>
    </row>
    <row r="1599" customHeight="true" spans="1:3">
      <c r="A1599" s="6">
        <v>1598</v>
      </c>
      <c r="B1599" s="10" t="s">
        <v>3197</v>
      </c>
      <c r="C1599" s="11" t="s">
        <v>3198</v>
      </c>
    </row>
    <row r="1600" customHeight="true" spans="1:3">
      <c r="A1600" s="6">
        <v>1599</v>
      </c>
      <c r="B1600" s="10" t="s">
        <v>3199</v>
      </c>
      <c r="C1600" s="11" t="s">
        <v>3200</v>
      </c>
    </row>
    <row r="1601" customHeight="true" spans="1:3">
      <c r="A1601" s="6">
        <v>1600</v>
      </c>
      <c r="B1601" s="10" t="s">
        <v>3201</v>
      </c>
      <c r="C1601" s="11" t="s">
        <v>3202</v>
      </c>
    </row>
    <row r="1602" customHeight="true" spans="1:3">
      <c r="A1602" s="6">
        <v>1601</v>
      </c>
      <c r="B1602" s="10" t="s">
        <v>3203</v>
      </c>
      <c r="C1602" s="11" t="s">
        <v>3204</v>
      </c>
    </row>
    <row r="1603" customHeight="true" spans="1:3">
      <c r="A1603" s="6">
        <v>1602</v>
      </c>
      <c r="B1603" s="10" t="s">
        <v>3205</v>
      </c>
      <c r="C1603" s="11" t="s">
        <v>3206</v>
      </c>
    </row>
    <row r="1604" customHeight="true" spans="1:3">
      <c r="A1604" s="6">
        <v>1603</v>
      </c>
      <c r="B1604" s="10" t="s">
        <v>3207</v>
      </c>
      <c r="C1604" s="11" t="s">
        <v>3208</v>
      </c>
    </row>
    <row r="1605" customHeight="true" spans="1:3">
      <c r="A1605" s="6">
        <v>1604</v>
      </c>
      <c r="B1605" s="10" t="s">
        <v>3209</v>
      </c>
      <c r="C1605" s="11" t="s">
        <v>3210</v>
      </c>
    </row>
    <row r="1606" customHeight="true" spans="1:3">
      <c r="A1606" s="6">
        <v>1605</v>
      </c>
      <c r="B1606" s="10" t="s">
        <v>3211</v>
      </c>
      <c r="C1606" s="11" t="s">
        <v>3212</v>
      </c>
    </row>
    <row r="1607" customHeight="true" spans="1:3">
      <c r="A1607" s="6">
        <v>1606</v>
      </c>
      <c r="B1607" s="10" t="s">
        <v>3213</v>
      </c>
      <c r="C1607" s="11" t="s">
        <v>3214</v>
      </c>
    </row>
    <row r="1608" customHeight="true" spans="1:3">
      <c r="A1608" s="6">
        <v>1607</v>
      </c>
      <c r="B1608" s="10" t="s">
        <v>3215</v>
      </c>
      <c r="C1608" s="11" t="s">
        <v>3216</v>
      </c>
    </row>
    <row r="1609" customHeight="true" spans="1:3">
      <c r="A1609" s="6">
        <v>1608</v>
      </c>
      <c r="B1609" s="10" t="s">
        <v>3217</v>
      </c>
      <c r="C1609" s="11" t="s">
        <v>3218</v>
      </c>
    </row>
    <row r="1610" customHeight="true" spans="1:3">
      <c r="A1610" s="6">
        <v>1609</v>
      </c>
      <c r="B1610" s="10" t="s">
        <v>3219</v>
      </c>
      <c r="C1610" s="11" t="s">
        <v>3220</v>
      </c>
    </row>
    <row r="1611" customHeight="true" spans="1:3">
      <c r="A1611" s="6">
        <v>1610</v>
      </c>
      <c r="B1611" s="10" t="s">
        <v>3221</v>
      </c>
      <c r="C1611" s="11" t="s">
        <v>3222</v>
      </c>
    </row>
    <row r="1612" customHeight="true" spans="1:3">
      <c r="A1612" s="6">
        <v>1611</v>
      </c>
      <c r="B1612" s="10" t="s">
        <v>3223</v>
      </c>
      <c r="C1612" s="11" t="s">
        <v>3224</v>
      </c>
    </row>
    <row r="1613" customHeight="true" spans="1:3">
      <c r="A1613" s="6">
        <v>1612</v>
      </c>
      <c r="B1613" s="10" t="s">
        <v>3225</v>
      </c>
      <c r="C1613" s="11" t="s">
        <v>3226</v>
      </c>
    </row>
    <row r="1614" customHeight="true" spans="1:3">
      <c r="A1614" s="6">
        <v>1613</v>
      </c>
      <c r="B1614" s="10" t="s">
        <v>3227</v>
      </c>
      <c r="C1614" s="11" t="s">
        <v>3228</v>
      </c>
    </row>
    <row r="1615" customHeight="true" spans="1:3">
      <c r="A1615" s="6">
        <v>1614</v>
      </c>
      <c r="B1615" s="10" t="s">
        <v>3229</v>
      </c>
      <c r="C1615" s="11" t="s">
        <v>3230</v>
      </c>
    </row>
    <row r="1616" customHeight="true" spans="1:3">
      <c r="A1616" s="6">
        <v>1615</v>
      </c>
      <c r="B1616" s="10" t="s">
        <v>3231</v>
      </c>
      <c r="C1616" s="11" t="s">
        <v>3232</v>
      </c>
    </row>
    <row r="1617" customHeight="true" spans="1:3">
      <c r="A1617" s="6">
        <v>1616</v>
      </c>
      <c r="B1617" s="10" t="s">
        <v>3233</v>
      </c>
      <c r="C1617" s="11" t="s">
        <v>3234</v>
      </c>
    </row>
    <row r="1618" customHeight="true" spans="1:3">
      <c r="A1618" s="6">
        <v>1617</v>
      </c>
      <c r="B1618" s="10" t="s">
        <v>3235</v>
      </c>
      <c r="C1618" s="11" t="s">
        <v>3236</v>
      </c>
    </row>
    <row r="1619" customHeight="true" spans="1:3">
      <c r="A1619" s="6">
        <v>1618</v>
      </c>
      <c r="B1619" s="10" t="s">
        <v>3237</v>
      </c>
      <c r="C1619" s="11" t="s">
        <v>3238</v>
      </c>
    </row>
    <row r="1620" customHeight="true" spans="1:3">
      <c r="A1620" s="6">
        <v>1619</v>
      </c>
      <c r="B1620" s="10" t="s">
        <v>3239</v>
      </c>
      <c r="C1620" s="11" t="s">
        <v>3240</v>
      </c>
    </row>
    <row r="1621" customHeight="true" spans="1:3">
      <c r="A1621" s="6">
        <v>1620</v>
      </c>
      <c r="B1621" s="10" t="s">
        <v>3241</v>
      </c>
      <c r="C1621" s="11" t="s">
        <v>3242</v>
      </c>
    </row>
    <row r="1622" customHeight="true" spans="1:3">
      <c r="A1622" s="6">
        <v>1621</v>
      </c>
      <c r="B1622" s="10" t="s">
        <v>3243</v>
      </c>
      <c r="C1622" s="11" t="s">
        <v>3244</v>
      </c>
    </row>
    <row r="1623" customHeight="true" spans="1:3">
      <c r="A1623" s="6">
        <v>1622</v>
      </c>
      <c r="B1623" s="10" t="s">
        <v>3245</v>
      </c>
      <c r="C1623" s="11" t="s">
        <v>3246</v>
      </c>
    </row>
    <row r="1624" customHeight="true" spans="1:3">
      <c r="A1624" s="6">
        <v>1623</v>
      </c>
      <c r="B1624" s="10" t="s">
        <v>3247</v>
      </c>
      <c r="C1624" s="11" t="s">
        <v>3248</v>
      </c>
    </row>
    <row r="1625" customHeight="true" spans="1:3">
      <c r="A1625" s="6">
        <v>1624</v>
      </c>
      <c r="B1625" s="10" t="s">
        <v>3249</v>
      </c>
      <c r="C1625" s="11" t="s">
        <v>3250</v>
      </c>
    </row>
    <row r="1626" customHeight="true" spans="1:3">
      <c r="A1626" s="6">
        <v>1625</v>
      </c>
      <c r="B1626" s="10" t="s">
        <v>3251</v>
      </c>
      <c r="C1626" s="11" t="s">
        <v>3252</v>
      </c>
    </row>
    <row r="1627" customHeight="true" spans="1:3">
      <c r="A1627" s="6">
        <v>1626</v>
      </c>
      <c r="B1627" s="10" t="s">
        <v>3253</v>
      </c>
      <c r="C1627" s="11" t="s">
        <v>3254</v>
      </c>
    </row>
    <row r="1628" customHeight="true" spans="1:3">
      <c r="A1628" s="6">
        <v>1627</v>
      </c>
      <c r="B1628" s="10" t="s">
        <v>3255</v>
      </c>
      <c r="C1628" s="11" t="s">
        <v>3256</v>
      </c>
    </row>
    <row r="1629" customHeight="true" spans="1:3">
      <c r="A1629" s="6">
        <v>1628</v>
      </c>
      <c r="B1629" s="10" t="s">
        <v>3257</v>
      </c>
      <c r="C1629" s="11" t="s">
        <v>3258</v>
      </c>
    </row>
    <row r="1630" customHeight="true" spans="1:3">
      <c r="A1630" s="6">
        <v>1629</v>
      </c>
      <c r="B1630" s="10" t="s">
        <v>3259</v>
      </c>
      <c r="C1630" s="11" t="s">
        <v>3260</v>
      </c>
    </row>
    <row r="1631" customHeight="true" spans="1:3">
      <c r="A1631" s="6">
        <v>1630</v>
      </c>
      <c r="B1631" s="10" t="s">
        <v>3261</v>
      </c>
      <c r="C1631" s="11" t="s">
        <v>3262</v>
      </c>
    </row>
    <row r="1632" customHeight="true" spans="1:3">
      <c r="A1632" s="6">
        <v>1631</v>
      </c>
      <c r="B1632" s="10" t="s">
        <v>3263</v>
      </c>
      <c r="C1632" s="11" t="s">
        <v>3264</v>
      </c>
    </row>
    <row r="1633" customHeight="true" spans="1:3">
      <c r="A1633" s="6">
        <v>1632</v>
      </c>
      <c r="B1633" s="10" t="s">
        <v>3265</v>
      </c>
      <c r="C1633" s="11" t="s">
        <v>3266</v>
      </c>
    </row>
    <row r="1634" customHeight="true" spans="1:3">
      <c r="A1634" s="6">
        <v>1633</v>
      </c>
      <c r="B1634" s="10" t="s">
        <v>3267</v>
      </c>
      <c r="C1634" s="11" t="s">
        <v>3268</v>
      </c>
    </row>
    <row r="1635" customHeight="true" spans="1:3">
      <c r="A1635" s="6">
        <v>1634</v>
      </c>
      <c r="B1635" s="10" t="s">
        <v>3269</v>
      </c>
      <c r="C1635" s="11" t="s">
        <v>3270</v>
      </c>
    </row>
    <row r="1636" customHeight="true" spans="1:3">
      <c r="A1636" s="6">
        <v>1635</v>
      </c>
      <c r="B1636" s="10" t="s">
        <v>3271</v>
      </c>
      <c r="C1636" s="11" t="s">
        <v>3272</v>
      </c>
    </row>
    <row r="1637" customHeight="true" spans="1:3">
      <c r="A1637" s="6">
        <v>1636</v>
      </c>
      <c r="B1637" s="10" t="s">
        <v>3273</v>
      </c>
      <c r="C1637" s="11" t="s">
        <v>3274</v>
      </c>
    </row>
    <row r="1638" customHeight="true" spans="1:3">
      <c r="A1638" s="6">
        <v>1637</v>
      </c>
      <c r="B1638" s="10" t="s">
        <v>3275</v>
      </c>
      <c r="C1638" s="11" t="s">
        <v>3276</v>
      </c>
    </row>
    <row r="1639" customHeight="true" spans="1:3">
      <c r="A1639" s="6">
        <v>1638</v>
      </c>
      <c r="B1639" s="10" t="s">
        <v>3277</v>
      </c>
      <c r="C1639" s="11" t="s">
        <v>3278</v>
      </c>
    </row>
    <row r="1640" customHeight="true" spans="1:3">
      <c r="A1640" s="6">
        <v>1639</v>
      </c>
      <c r="B1640" s="10" t="s">
        <v>3279</v>
      </c>
      <c r="C1640" s="11" t="s">
        <v>3280</v>
      </c>
    </row>
    <row r="1641" customHeight="true" spans="1:3">
      <c r="A1641" s="6">
        <v>1640</v>
      </c>
      <c r="B1641" s="10" t="s">
        <v>3281</v>
      </c>
      <c r="C1641" s="11" t="s">
        <v>3282</v>
      </c>
    </row>
    <row r="1642" customHeight="true" spans="1:3">
      <c r="A1642" s="6">
        <v>1641</v>
      </c>
      <c r="B1642" s="10" t="s">
        <v>3283</v>
      </c>
      <c r="C1642" s="11" t="s">
        <v>3284</v>
      </c>
    </row>
    <row r="1643" customHeight="true" spans="1:3">
      <c r="A1643" s="6">
        <v>1642</v>
      </c>
      <c r="B1643" s="10" t="s">
        <v>3285</v>
      </c>
      <c r="C1643" s="11" t="s">
        <v>3286</v>
      </c>
    </row>
    <row r="1644" customHeight="true" spans="1:3">
      <c r="A1644" s="6">
        <v>1643</v>
      </c>
      <c r="B1644" s="10" t="s">
        <v>3287</v>
      </c>
      <c r="C1644" s="11" t="s">
        <v>3288</v>
      </c>
    </row>
    <row r="1645" customHeight="true" spans="1:3">
      <c r="A1645" s="6">
        <v>1644</v>
      </c>
      <c r="B1645" s="10" t="s">
        <v>3289</v>
      </c>
      <c r="C1645" s="11" t="s">
        <v>3290</v>
      </c>
    </row>
    <row r="1646" customHeight="true" spans="1:3">
      <c r="A1646" s="6">
        <v>1645</v>
      </c>
      <c r="B1646" s="10" t="s">
        <v>3291</v>
      </c>
      <c r="C1646" s="11" t="s">
        <v>3292</v>
      </c>
    </row>
    <row r="1647" customHeight="true" spans="1:3">
      <c r="A1647" s="6">
        <v>1646</v>
      </c>
      <c r="B1647" s="10" t="s">
        <v>3293</v>
      </c>
      <c r="C1647" s="11" t="s">
        <v>3294</v>
      </c>
    </row>
    <row r="1648" customHeight="true" spans="1:3">
      <c r="A1648" s="6">
        <v>1647</v>
      </c>
      <c r="B1648" s="10" t="s">
        <v>3295</v>
      </c>
      <c r="C1648" s="11" t="s">
        <v>3296</v>
      </c>
    </row>
    <row r="1649" customHeight="true" spans="1:3">
      <c r="A1649" s="6">
        <v>1648</v>
      </c>
      <c r="B1649" s="10" t="s">
        <v>3297</v>
      </c>
      <c r="C1649" s="11" t="s">
        <v>3298</v>
      </c>
    </row>
    <row r="1650" customHeight="true" spans="1:3">
      <c r="A1650" s="6">
        <v>1649</v>
      </c>
      <c r="B1650" s="10" t="s">
        <v>3299</v>
      </c>
      <c r="C1650" s="11" t="s">
        <v>3300</v>
      </c>
    </row>
    <row r="1651" customHeight="true" spans="1:3">
      <c r="A1651" s="6">
        <v>1650</v>
      </c>
      <c r="B1651" s="10" t="s">
        <v>3301</v>
      </c>
      <c r="C1651" s="11" t="s">
        <v>3302</v>
      </c>
    </row>
    <row r="1652" customHeight="true" spans="1:3">
      <c r="A1652" s="6">
        <v>1651</v>
      </c>
      <c r="B1652" s="10" t="s">
        <v>3303</v>
      </c>
      <c r="C1652" s="11" t="s">
        <v>3304</v>
      </c>
    </row>
    <row r="1653" customHeight="true" spans="1:3">
      <c r="A1653" s="6">
        <v>1652</v>
      </c>
      <c r="B1653" s="10" t="s">
        <v>3305</v>
      </c>
      <c r="C1653" s="11" t="s">
        <v>3306</v>
      </c>
    </row>
    <row r="1654" customHeight="true" spans="1:3">
      <c r="A1654" s="6">
        <v>1653</v>
      </c>
      <c r="B1654" s="10" t="s">
        <v>3307</v>
      </c>
      <c r="C1654" s="11" t="s">
        <v>3308</v>
      </c>
    </row>
    <row r="1655" customHeight="true" spans="1:3">
      <c r="A1655" s="6">
        <v>1654</v>
      </c>
      <c r="B1655" s="10" t="s">
        <v>3309</v>
      </c>
      <c r="C1655" s="11" t="s">
        <v>3310</v>
      </c>
    </row>
    <row r="1656" customHeight="true" spans="1:3">
      <c r="A1656" s="6">
        <v>1655</v>
      </c>
      <c r="B1656" s="10" t="s">
        <v>3311</v>
      </c>
      <c r="C1656" s="11" t="s">
        <v>3312</v>
      </c>
    </row>
    <row r="1657" customHeight="true" spans="1:3">
      <c r="A1657" s="6">
        <v>1656</v>
      </c>
      <c r="B1657" s="10" t="s">
        <v>3313</v>
      </c>
      <c r="C1657" s="11" t="s">
        <v>3314</v>
      </c>
    </row>
    <row r="1658" customHeight="true" spans="1:3">
      <c r="A1658" s="6">
        <v>1657</v>
      </c>
      <c r="B1658" s="10" t="s">
        <v>3315</v>
      </c>
      <c r="C1658" s="11" t="s">
        <v>3316</v>
      </c>
    </row>
    <row r="1659" customHeight="true" spans="1:3">
      <c r="A1659" s="6">
        <v>1658</v>
      </c>
      <c r="B1659" s="10" t="s">
        <v>3317</v>
      </c>
      <c r="C1659" s="11" t="s">
        <v>3318</v>
      </c>
    </row>
    <row r="1660" customHeight="true" spans="1:3">
      <c r="A1660" s="6">
        <v>1659</v>
      </c>
      <c r="B1660" s="10" t="s">
        <v>3319</v>
      </c>
      <c r="C1660" s="11" t="s">
        <v>3320</v>
      </c>
    </row>
    <row r="1661" customHeight="true" spans="1:3">
      <c r="A1661" s="6">
        <v>1660</v>
      </c>
      <c r="B1661" s="10" t="s">
        <v>3321</v>
      </c>
      <c r="C1661" s="11" t="s">
        <v>3322</v>
      </c>
    </row>
    <row r="1662" customHeight="true" spans="1:3">
      <c r="A1662" s="6">
        <v>1661</v>
      </c>
      <c r="B1662" s="10" t="s">
        <v>3323</v>
      </c>
      <c r="C1662" s="11" t="s">
        <v>3324</v>
      </c>
    </row>
    <row r="1663" customHeight="true" spans="1:3">
      <c r="A1663" s="6">
        <v>1662</v>
      </c>
      <c r="B1663" s="10" t="s">
        <v>3325</v>
      </c>
      <c r="C1663" s="11" t="s">
        <v>3326</v>
      </c>
    </row>
    <row r="1664" customHeight="true" spans="1:3">
      <c r="A1664" s="6">
        <v>1663</v>
      </c>
      <c r="B1664" s="10" t="s">
        <v>3327</v>
      </c>
      <c r="C1664" s="11" t="s">
        <v>3328</v>
      </c>
    </row>
    <row r="1665" customHeight="true" spans="1:3">
      <c r="A1665" s="6">
        <v>1664</v>
      </c>
      <c r="B1665" s="10" t="s">
        <v>3329</v>
      </c>
      <c r="C1665" s="11" t="s">
        <v>3330</v>
      </c>
    </row>
    <row r="1666" customHeight="true" spans="1:3">
      <c r="A1666" s="6">
        <v>1665</v>
      </c>
      <c r="B1666" s="10" t="s">
        <v>3331</v>
      </c>
      <c r="C1666" s="11" t="s">
        <v>3332</v>
      </c>
    </row>
    <row r="1667" customHeight="true" spans="1:3">
      <c r="A1667" s="6">
        <v>1666</v>
      </c>
      <c r="B1667" s="10" t="s">
        <v>3333</v>
      </c>
      <c r="C1667" s="11" t="s">
        <v>3334</v>
      </c>
    </row>
    <row r="1668" customHeight="true" spans="1:3">
      <c r="A1668" s="6">
        <v>1667</v>
      </c>
      <c r="B1668" s="10" t="s">
        <v>3335</v>
      </c>
      <c r="C1668" s="11" t="s">
        <v>3336</v>
      </c>
    </row>
    <row r="1669" customHeight="true" spans="1:3">
      <c r="A1669" s="6">
        <v>1668</v>
      </c>
      <c r="B1669" s="10" t="s">
        <v>3337</v>
      </c>
      <c r="C1669" s="11" t="s">
        <v>3338</v>
      </c>
    </row>
    <row r="1670" customHeight="true" spans="1:3">
      <c r="A1670" s="6">
        <v>1669</v>
      </c>
      <c r="B1670" s="10" t="s">
        <v>3339</v>
      </c>
      <c r="C1670" s="11" t="s">
        <v>3340</v>
      </c>
    </row>
    <row r="1671" customHeight="true" spans="1:3">
      <c r="A1671" s="6">
        <v>1670</v>
      </c>
      <c r="B1671" s="10" t="s">
        <v>3341</v>
      </c>
      <c r="C1671" s="11" t="s">
        <v>3342</v>
      </c>
    </row>
    <row r="1672" customHeight="true" spans="1:3">
      <c r="A1672" s="6">
        <v>1671</v>
      </c>
      <c r="B1672" s="10" t="s">
        <v>3343</v>
      </c>
      <c r="C1672" s="11" t="s">
        <v>3344</v>
      </c>
    </row>
    <row r="1673" customHeight="true" spans="1:3">
      <c r="A1673" s="6">
        <v>1672</v>
      </c>
      <c r="B1673" s="10" t="s">
        <v>3345</v>
      </c>
      <c r="C1673" s="11" t="s">
        <v>3346</v>
      </c>
    </row>
    <row r="1674" customHeight="true" spans="1:3">
      <c r="A1674" s="6">
        <v>1673</v>
      </c>
      <c r="B1674" s="10" t="s">
        <v>3347</v>
      </c>
      <c r="C1674" s="11" t="s">
        <v>3348</v>
      </c>
    </row>
    <row r="1675" customHeight="true" spans="1:3">
      <c r="A1675" s="6">
        <v>1674</v>
      </c>
      <c r="B1675" s="10" t="s">
        <v>3349</v>
      </c>
      <c r="C1675" s="11" t="s">
        <v>3350</v>
      </c>
    </row>
    <row r="1676" customHeight="true" spans="1:3">
      <c r="A1676" s="6">
        <v>1675</v>
      </c>
      <c r="B1676" s="10" t="s">
        <v>3351</v>
      </c>
      <c r="C1676" s="11" t="s">
        <v>3352</v>
      </c>
    </row>
    <row r="1677" customHeight="true" spans="1:3">
      <c r="A1677" s="6">
        <v>1676</v>
      </c>
      <c r="B1677" s="10" t="s">
        <v>3353</v>
      </c>
      <c r="C1677" s="11" t="s">
        <v>3354</v>
      </c>
    </row>
    <row r="1678" customHeight="true" spans="1:3">
      <c r="A1678" s="6">
        <v>1677</v>
      </c>
      <c r="B1678" s="10" t="s">
        <v>3355</v>
      </c>
      <c r="C1678" s="11" t="s">
        <v>3356</v>
      </c>
    </row>
    <row r="1679" customHeight="true" spans="1:3">
      <c r="A1679" s="6">
        <v>1678</v>
      </c>
      <c r="B1679" s="10" t="s">
        <v>3357</v>
      </c>
      <c r="C1679" s="11" t="s">
        <v>3358</v>
      </c>
    </row>
    <row r="1680" customHeight="true" spans="1:3">
      <c r="A1680" s="6">
        <v>1679</v>
      </c>
      <c r="B1680" s="10" t="s">
        <v>3359</v>
      </c>
      <c r="C1680" s="11" t="s">
        <v>3360</v>
      </c>
    </row>
    <row r="1681" customHeight="true" spans="1:3">
      <c r="A1681" s="6">
        <v>1680</v>
      </c>
      <c r="B1681" s="10" t="s">
        <v>3361</v>
      </c>
      <c r="C1681" s="11" t="s">
        <v>3362</v>
      </c>
    </row>
    <row r="1682" customHeight="true" spans="1:3">
      <c r="A1682" s="6">
        <v>1681</v>
      </c>
      <c r="B1682" s="10" t="s">
        <v>3363</v>
      </c>
      <c r="C1682" s="11" t="s">
        <v>3364</v>
      </c>
    </row>
    <row r="1683" customHeight="true" spans="1:3">
      <c r="A1683" s="6">
        <v>1682</v>
      </c>
      <c r="B1683" s="10" t="s">
        <v>3365</v>
      </c>
      <c r="C1683" s="11" t="s">
        <v>3366</v>
      </c>
    </row>
    <row r="1684" customHeight="true" spans="1:3">
      <c r="A1684" s="6">
        <v>1683</v>
      </c>
      <c r="B1684" s="10" t="s">
        <v>3367</v>
      </c>
      <c r="C1684" s="11" t="s">
        <v>3368</v>
      </c>
    </row>
    <row r="1685" customHeight="true" spans="1:3">
      <c r="A1685" s="6">
        <v>1684</v>
      </c>
      <c r="B1685" s="10" t="s">
        <v>3369</v>
      </c>
      <c r="C1685" s="11" t="s">
        <v>3370</v>
      </c>
    </row>
    <row r="1686" customHeight="true" spans="1:3">
      <c r="A1686" s="6">
        <v>1685</v>
      </c>
      <c r="B1686" s="10" t="s">
        <v>3371</v>
      </c>
      <c r="C1686" s="11" t="s">
        <v>3372</v>
      </c>
    </row>
    <row r="1687" customHeight="true" spans="1:3">
      <c r="A1687" s="6">
        <v>1686</v>
      </c>
      <c r="B1687" s="10" t="s">
        <v>3373</v>
      </c>
      <c r="C1687" s="11" t="s">
        <v>3374</v>
      </c>
    </row>
    <row r="1688" customHeight="true" spans="1:3">
      <c r="A1688" s="6">
        <v>1687</v>
      </c>
      <c r="B1688" s="10" t="s">
        <v>3375</v>
      </c>
      <c r="C1688" s="11" t="s">
        <v>3376</v>
      </c>
    </row>
    <row r="1689" customHeight="true" spans="1:3">
      <c r="A1689" s="6">
        <v>1688</v>
      </c>
      <c r="B1689" s="10" t="s">
        <v>3377</v>
      </c>
      <c r="C1689" s="11" t="s">
        <v>3378</v>
      </c>
    </row>
    <row r="1690" customHeight="true" spans="1:3">
      <c r="A1690" s="6">
        <v>1689</v>
      </c>
      <c r="B1690" s="10" t="s">
        <v>3379</v>
      </c>
      <c r="C1690" s="11" t="s">
        <v>3380</v>
      </c>
    </row>
    <row r="1691" customHeight="true" spans="1:3">
      <c r="A1691" s="6">
        <v>1690</v>
      </c>
      <c r="B1691" s="10" t="s">
        <v>3381</v>
      </c>
      <c r="C1691" s="11" t="s">
        <v>3382</v>
      </c>
    </row>
    <row r="1692" customHeight="true" spans="1:3">
      <c r="A1692" s="6">
        <v>1691</v>
      </c>
      <c r="B1692" s="10" t="s">
        <v>3383</v>
      </c>
      <c r="C1692" s="11" t="s">
        <v>3384</v>
      </c>
    </row>
    <row r="1693" customHeight="true" spans="1:3">
      <c r="A1693" s="6">
        <v>1692</v>
      </c>
      <c r="B1693" s="10" t="s">
        <v>3385</v>
      </c>
      <c r="C1693" s="11" t="s">
        <v>3386</v>
      </c>
    </row>
    <row r="1694" customHeight="true" spans="1:3">
      <c r="A1694" s="6">
        <v>1693</v>
      </c>
      <c r="B1694" s="10" t="s">
        <v>3387</v>
      </c>
      <c r="C1694" s="11" t="s">
        <v>3388</v>
      </c>
    </row>
    <row r="1695" customHeight="true" spans="1:3">
      <c r="A1695" s="6">
        <v>1694</v>
      </c>
      <c r="B1695" s="10" t="s">
        <v>3389</v>
      </c>
      <c r="C1695" s="11" t="s">
        <v>3390</v>
      </c>
    </row>
    <row r="1696" customHeight="true" spans="1:3">
      <c r="A1696" s="6">
        <v>1695</v>
      </c>
      <c r="B1696" s="10" t="s">
        <v>3391</v>
      </c>
      <c r="C1696" s="11" t="s">
        <v>3392</v>
      </c>
    </row>
    <row r="1697" customHeight="true" spans="1:3">
      <c r="A1697" s="6">
        <v>1696</v>
      </c>
      <c r="B1697" s="10" t="s">
        <v>3393</v>
      </c>
      <c r="C1697" s="11" t="s">
        <v>3394</v>
      </c>
    </row>
    <row r="1698" customHeight="true" spans="1:3">
      <c r="A1698" s="6">
        <v>1697</v>
      </c>
      <c r="B1698" s="10" t="s">
        <v>3395</v>
      </c>
      <c r="C1698" s="11" t="s">
        <v>3396</v>
      </c>
    </row>
    <row r="1699" customHeight="true" spans="1:3">
      <c r="A1699" s="6">
        <v>1698</v>
      </c>
      <c r="B1699" s="10" t="s">
        <v>3397</v>
      </c>
      <c r="C1699" s="11" t="s">
        <v>3398</v>
      </c>
    </row>
    <row r="1700" customHeight="true" spans="1:3">
      <c r="A1700" s="6">
        <v>1699</v>
      </c>
      <c r="B1700" s="10" t="s">
        <v>3399</v>
      </c>
      <c r="C1700" s="11" t="s">
        <v>3400</v>
      </c>
    </row>
    <row r="1701" customHeight="true" spans="1:3">
      <c r="A1701" s="6">
        <v>1700</v>
      </c>
      <c r="B1701" s="10" t="s">
        <v>3401</v>
      </c>
      <c r="C1701" s="11" t="s">
        <v>3402</v>
      </c>
    </row>
    <row r="1702" customHeight="true" spans="1:3">
      <c r="A1702" s="6">
        <v>1701</v>
      </c>
      <c r="B1702" s="10" t="s">
        <v>3403</v>
      </c>
      <c r="C1702" s="11" t="s">
        <v>3404</v>
      </c>
    </row>
    <row r="1703" customHeight="true" spans="1:3">
      <c r="A1703" s="6">
        <v>1702</v>
      </c>
      <c r="B1703" s="10" t="s">
        <v>3405</v>
      </c>
      <c r="C1703" s="11" t="s">
        <v>3406</v>
      </c>
    </row>
    <row r="1704" customHeight="true" spans="1:3">
      <c r="A1704" s="6">
        <v>1703</v>
      </c>
      <c r="B1704" s="10" t="s">
        <v>3407</v>
      </c>
      <c r="C1704" s="11" t="s">
        <v>3408</v>
      </c>
    </row>
    <row r="1705" customHeight="true" spans="1:3">
      <c r="A1705" s="6">
        <v>1704</v>
      </c>
      <c r="B1705" s="10" t="s">
        <v>3409</v>
      </c>
      <c r="C1705" s="11" t="s">
        <v>3410</v>
      </c>
    </row>
    <row r="1706" customHeight="true" spans="1:3">
      <c r="A1706" s="6">
        <v>1705</v>
      </c>
      <c r="B1706" s="10" t="s">
        <v>3411</v>
      </c>
      <c r="C1706" s="11" t="s">
        <v>3412</v>
      </c>
    </row>
    <row r="1707" customHeight="true" spans="1:3">
      <c r="A1707" s="6">
        <v>1706</v>
      </c>
      <c r="B1707" s="10" t="s">
        <v>3413</v>
      </c>
      <c r="C1707" s="11" t="s">
        <v>3414</v>
      </c>
    </row>
    <row r="1708" customHeight="true" spans="1:3">
      <c r="A1708" s="6">
        <v>1707</v>
      </c>
      <c r="B1708" s="10" t="s">
        <v>3415</v>
      </c>
      <c r="C1708" s="11" t="s">
        <v>3416</v>
      </c>
    </row>
    <row r="1709" customHeight="true" spans="1:3">
      <c r="A1709" s="6">
        <v>1708</v>
      </c>
      <c r="B1709" s="10" t="s">
        <v>3417</v>
      </c>
      <c r="C1709" s="11" t="s">
        <v>3418</v>
      </c>
    </row>
    <row r="1710" customHeight="true" spans="1:3">
      <c r="A1710" s="6">
        <v>1709</v>
      </c>
      <c r="B1710" s="10" t="s">
        <v>3419</v>
      </c>
      <c r="C1710" s="11" t="s">
        <v>3420</v>
      </c>
    </row>
    <row r="1711" customHeight="true" spans="1:3">
      <c r="A1711" s="6">
        <v>1710</v>
      </c>
      <c r="B1711" s="10" t="s">
        <v>3421</v>
      </c>
      <c r="C1711" s="11" t="s">
        <v>3422</v>
      </c>
    </row>
    <row r="1712" customHeight="true" spans="1:3">
      <c r="A1712" s="6">
        <v>1711</v>
      </c>
      <c r="B1712" s="10" t="s">
        <v>3423</v>
      </c>
      <c r="C1712" s="11" t="s">
        <v>3424</v>
      </c>
    </row>
    <row r="1713" customHeight="true" spans="1:3">
      <c r="A1713" s="6">
        <v>1712</v>
      </c>
      <c r="B1713" s="10" t="s">
        <v>3425</v>
      </c>
      <c r="C1713" s="11" t="s">
        <v>3426</v>
      </c>
    </row>
    <row r="1714" customHeight="true" spans="1:3">
      <c r="A1714" s="6">
        <v>1713</v>
      </c>
      <c r="B1714" s="10" t="s">
        <v>3427</v>
      </c>
      <c r="C1714" s="11" t="s">
        <v>3428</v>
      </c>
    </row>
    <row r="1715" customHeight="true" spans="1:3">
      <c r="A1715" s="6">
        <v>1714</v>
      </c>
      <c r="B1715" s="10" t="s">
        <v>3429</v>
      </c>
      <c r="C1715" s="11" t="s">
        <v>3430</v>
      </c>
    </row>
    <row r="1716" customHeight="true" spans="1:3">
      <c r="A1716" s="6">
        <v>1715</v>
      </c>
      <c r="B1716" s="10" t="s">
        <v>3431</v>
      </c>
      <c r="C1716" s="11" t="s">
        <v>3432</v>
      </c>
    </row>
    <row r="1717" customHeight="true" spans="1:3">
      <c r="A1717" s="6">
        <v>1716</v>
      </c>
      <c r="B1717" s="10" t="s">
        <v>3433</v>
      </c>
      <c r="C1717" s="11" t="s">
        <v>3434</v>
      </c>
    </row>
    <row r="1718" customHeight="true" spans="1:3">
      <c r="A1718" s="6">
        <v>1717</v>
      </c>
      <c r="B1718" s="10" t="s">
        <v>3435</v>
      </c>
      <c r="C1718" s="11" t="s">
        <v>3436</v>
      </c>
    </row>
    <row r="1719" customHeight="true" spans="1:3">
      <c r="A1719" s="6">
        <v>1718</v>
      </c>
      <c r="B1719" s="10" t="s">
        <v>3437</v>
      </c>
      <c r="C1719" s="11" t="s">
        <v>3438</v>
      </c>
    </row>
    <row r="1720" customHeight="true" spans="1:3">
      <c r="A1720" s="6">
        <v>1719</v>
      </c>
      <c r="B1720" s="10" t="s">
        <v>3439</v>
      </c>
      <c r="C1720" s="11" t="s">
        <v>3440</v>
      </c>
    </row>
    <row r="1721" customHeight="true" spans="1:3">
      <c r="A1721" s="6">
        <v>1720</v>
      </c>
      <c r="B1721" s="10" t="s">
        <v>3441</v>
      </c>
      <c r="C1721" s="11" t="s">
        <v>3442</v>
      </c>
    </row>
    <row r="1722" customHeight="true" spans="1:3">
      <c r="A1722" s="6">
        <v>1721</v>
      </c>
      <c r="B1722" s="10" t="s">
        <v>3443</v>
      </c>
      <c r="C1722" s="11" t="s">
        <v>3444</v>
      </c>
    </row>
    <row r="1723" customHeight="true" spans="1:3">
      <c r="A1723" s="6">
        <v>1722</v>
      </c>
      <c r="B1723" s="10" t="s">
        <v>3445</v>
      </c>
      <c r="C1723" s="11" t="s">
        <v>3446</v>
      </c>
    </row>
    <row r="1724" customHeight="true" spans="1:3">
      <c r="A1724" s="6">
        <v>1723</v>
      </c>
      <c r="B1724" s="10" t="s">
        <v>3447</v>
      </c>
      <c r="C1724" s="11" t="s">
        <v>3448</v>
      </c>
    </row>
    <row r="1725" customHeight="true" spans="1:3">
      <c r="A1725" s="6">
        <v>1724</v>
      </c>
      <c r="B1725" s="10" t="s">
        <v>3449</v>
      </c>
      <c r="C1725" s="11" t="s">
        <v>3450</v>
      </c>
    </row>
    <row r="1726" customHeight="true" spans="1:3">
      <c r="A1726" s="6">
        <v>1725</v>
      </c>
      <c r="B1726" s="10" t="s">
        <v>3451</v>
      </c>
      <c r="C1726" s="11" t="s">
        <v>3452</v>
      </c>
    </row>
    <row r="1727" customHeight="true" spans="1:3">
      <c r="A1727" s="6">
        <v>1726</v>
      </c>
      <c r="B1727" s="10" t="s">
        <v>3453</v>
      </c>
      <c r="C1727" s="11" t="s">
        <v>3454</v>
      </c>
    </row>
    <row r="1728" customHeight="true" spans="1:3">
      <c r="A1728" s="6">
        <v>1727</v>
      </c>
      <c r="B1728" s="10" t="s">
        <v>3455</v>
      </c>
      <c r="C1728" s="11" t="s">
        <v>3456</v>
      </c>
    </row>
    <row r="1729" customHeight="true" spans="1:3">
      <c r="A1729" s="6">
        <v>1728</v>
      </c>
      <c r="B1729" s="10" t="s">
        <v>3457</v>
      </c>
      <c r="C1729" s="11" t="s">
        <v>3458</v>
      </c>
    </row>
    <row r="1730" customHeight="true" spans="1:3">
      <c r="A1730" s="6">
        <v>1729</v>
      </c>
      <c r="B1730" s="10" t="s">
        <v>3459</v>
      </c>
      <c r="C1730" s="11" t="s">
        <v>3460</v>
      </c>
    </row>
    <row r="1731" customHeight="true" spans="1:3">
      <c r="A1731" s="6">
        <v>1730</v>
      </c>
      <c r="B1731" s="10" t="s">
        <v>3461</v>
      </c>
      <c r="C1731" s="11" t="s">
        <v>3462</v>
      </c>
    </row>
    <row r="1732" customHeight="true" spans="1:3">
      <c r="A1732" s="6">
        <v>1731</v>
      </c>
      <c r="B1732" s="10" t="s">
        <v>3463</v>
      </c>
      <c r="C1732" s="11" t="s">
        <v>3464</v>
      </c>
    </row>
    <row r="1733" customHeight="true" spans="1:3">
      <c r="A1733" s="6">
        <v>1732</v>
      </c>
      <c r="B1733" s="10" t="s">
        <v>3465</v>
      </c>
      <c r="C1733" s="11" t="s">
        <v>3466</v>
      </c>
    </row>
    <row r="1734" customHeight="true" spans="1:3">
      <c r="A1734" s="6">
        <v>1733</v>
      </c>
      <c r="B1734" s="10" t="s">
        <v>3467</v>
      </c>
      <c r="C1734" s="11" t="s">
        <v>3468</v>
      </c>
    </row>
    <row r="1735" customHeight="true" spans="1:3">
      <c r="A1735" s="6">
        <v>1734</v>
      </c>
      <c r="B1735" s="10" t="s">
        <v>3469</v>
      </c>
      <c r="C1735" s="11" t="s">
        <v>3470</v>
      </c>
    </row>
    <row r="1736" customHeight="true" spans="1:3">
      <c r="A1736" s="6">
        <v>1735</v>
      </c>
      <c r="B1736" s="10" t="s">
        <v>3471</v>
      </c>
      <c r="C1736" s="11" t="s">
        <v>3472</v>
      </c>
    </row>
    <row r="1737" customHeight="true" spans="1:3">
      <c r="A1737" s="6">
        <v>1736</v>
      </c>
      <c r="B1737" s="10" t="s">
        <v>3473</v>
      </c>
      <c r="C1737" s="11" t="s">
        <v>3474</v>
      </c>
    </row>
    <row r="1738" customHeight="true" spans="1:3">
      <c r="A1738" s="6">
        <v>1737</v>
      </c>
      <c r="B1738" s="10" t="s">
        <v>3475</v>
      </c>
      <c r="C1738" s="11" t="s">
        <v>3476</v>
      </c>
    </row>
    <row r="1739" customHeight="true" spans="1:3">
      <c r="A1739" s="6">
        <v>1738</v>
      </c>
      <c r="B1739" s="10" t="s">
        <v>3477</v>
      </c>
      <c r="C1739" s="11" t="s">
        <v>3478</v>
      </c>
    </row>
    <row r="1740" customHeight="true" spans="1:3">
      <c r="A1740" s="6">
        <v>1739</v>
      </c>
      <c r="B1740" s="10" t="s">
        <v>3479</v>
      </c>
      <c r="C1740" s="11" t="s">
        <v>3480</v>
      </c>
    </row>
    <row r="1741" customHeight="true" spans="1:3">
      <c r="A1741" s="6">
        <v>1740</v>
      </c>
      <c r="B1741" s="10" t="s">
        <v>3481</v>
      </c>
      <c r="C1741" s="11" t="s">
        <v>3482</v>
      </c>
    </row>
    <row r="1742" customHeight="true" spans="1:3">
      <c r="A1742" s="6">
        <v>1741</v>
      </c>
      <c r="B1742" s="10" t="s">
        <v>3483</v>
      </c>
      <c r="C1742" s="11" t="s">
        <v>3484</v>
      </c>
    </row>
    <row r="1743" customHeight="true" spans="1:3">
      <c r="A1743" s="6">
        <v>1742</v>
      </c>
      <c r="B1743" s="10" t="s">
        <v>3485</v>
      </c>
      <c r="C1743" s="11" t="s">
        <v>3486</v>
      </c>
    </row>
    <row r="1744" customHeight="true" spans="1:3">
      <c r="A1744" s="6">
        <v>1743</v>
      </c>
      <c r="B1744" s="10" t="s">
        <v>3487</v>
      </c>
      <c r="C1744" s="11" t="s">
        <v>3488</v>
      </c>
    </row>
    <row r="1745" customHeight="true" spans="1:3">
      <c r="A1745" s="6">
        <v>1744</v>
      </c>
      <c r="B1745" s="10" t="s">
        <v>3489</v>
      </c>
      <c r="C1745" s="11" t="s">
        <v>3490</v>
      </c>
    </row>
    <row r="1746" customHeight="true" spans="1:3">
      <c r="A1746" s="6">
        <v>1745</v>
      </c>
      <c r="B1746" s="10" t="s">
        <v>3491</v>
      </c>
      <c r="C1746" s="11" t="s">
        <v>3492</v>
      </c>
    </row>
    <row r="1747" customHeight="true" spans="1:3">
      <c r="A1747" s="6">
        <v>1746</v>
      </c>
      <c r="B1747" s="10" t="s">
        <v>3493</v>
      </c>
      <c r="C1747" s="11" t="s">
        <v>3494</v>
      </c>
    </row>
    <row r="1748" customHeight="true" spans="1:3">
      <c r="A1748" s="6">
        <v>1747</v>
      </c>
      <c r="B1748" s="10" t="s">
        <v>3495</v>
      </c>
      <c r="C1748" s="11" t="s">
        <v>3496</v>
      </c>
    </row>
    <row r="1749" customHeight="true" spans="1:3">
      <c r="A1749" s="6">
        <v>1748</v>
      </c>
      <c r="B1749" s="10" t="s">
        <v>3497</v>
      </c>
      <c r="C1749" s="11" t="s">
        <v>3498</v>
      </c>
    </row>
    <row r="1750" customHeight="true" spans="1:3">
      <c r="A1750" s="6">
        <v>1749</v>
      </c>
      <c r="B1750" s="10" t="s">
        <v>3499</v>
      </c>
      <c r="C1750" s="11" t="s">
        <v>3500</v>
      </c>
    </row>
    <row r="1751" customHeight="true" spans="1:3">
      <c r="A1751" s="6">
        <v>1750</v>
      </c>
      <c r="B1751" s="10" t="s">
        <v>3501</v>
      </c>
      <c r="C1751" s="11" t="s">
        <v>3502</v>
      </c>
    </row>
    <row r="1752" customHeight="true" spans="1:3">
      <c r="A1752" s="6">
        <v>1751</v>
      </c>
      <c r="B1752" s="10" t="s">
        <v>3503</v>
      </c>
      <c r="C1752" s="11" t="s">
        <v>3504</v>
      </c>
    </row>
    <row r="1753" customHeight="true" spans="1:3">
      <c r="A1753" s="6">
        <v>1752</v>
      </c>
      <c r="B1753" s="10" t="s">
        <v>3505</v>
      </c>
      <c r="C1753" s="11" t="s">
        <v>3506</v>
      </c>
    </row>
    <row r="1754" customHeight="true" spans="1:3">
      <c r="A1754" s="6">
        <v>1753</v>
      </c>
      <c r="B1754" s="10" t="s">
        <v>3507</v>
      </c>
      <c r="C1754" s="11" t="s">
        <v>3508</v>
      </c>
    </row>
    <row r="1755" customHeight="true" spans="1:3">
      <c r="A1755" s="6">
        <v>1754</v>
      </c>
      <c r="B1755" s="10" t="s">
        <v>3509</v>
      </c>
      <c r="C1755" s="11" t="s">
        <v>3510</v>
      </c>
    </row>
    <row r="1756" customHeight="true" spans="1:3">
      <c r="A1756" s="6">
        <v>1755</v>
      </c>
      <c r="B1756" s="10" t="s">
        <v>3511</v>
      </c>
      <c r="C1756" s="11" t="s">
        <v>3512</v>
      </c>
    </row>
    <row r="1757" customHeight="true" spans="1:3">
      <c r="A1757" s="6">
        <v>1756</v>
      </c>
      <c r="B1757" s="10" t="s">
        <v>3513</v>
      </c>
      <c r="C1757" s="11" t="s">
        <v>3514</v>
      </c>
    </row>
    <row r="1758" customHeight="true" spans="1:3">
      <c r="A1758" s="6">
        <v>1757</v>
      </c>
      <c r="B1758" s="10" t="s">
        <v>3515</v>
      </c>
      <c r="C1758" s="11" t="s">
        <v>3516</v>
      </c>
    </row>
    <row r="1759" customHeight="true" spans="1:3">
      <c r="A1759" s="6">
        <v>1758</v>
      </c>
      <c r="B1759" s="10" t="s">
        <v>3517</v>
      </c>
      <c r="C1759" s="11" t="s">
        <v>3518</v>
      </c>
    </row>
    <row r="1760" customHeight="true" spans="1:3">
      <c r="A1760" s="6">
        <v>1759</v>
      </c>
      <c r="B1760" s="10" t="s">
        <v>3519</v>
      </c>
      <c r="C1760" s="11" t="s">
        <v>3520</v>
      </c>
    </row>
    <row r="1761" customHeight="true" spans="1:3">
      <c r="A1761" s="6">
        <v>1760</v>
      </c>
      <c r="B1761" s="10" t="s">
        <v>3521</v>
      </c>
      <c r="C1761" s="11" t="s">
        <v>3522</v>
      </c>
    </row>
    <row r="1762" customHeight="true" spans="1:3">
      <c r="A1762" s="6">
        <v>1761</v>
      </c>
      <c r="B1762" s="10" t="s">
        <v>3523</v>
      </c>
      <c r="C1762" s="11" t="s">
        <v>3524</v>
      </c>
    </row>
    <row r="1763" customHeight="true" spans="1:3">
      <c r="A1763" s="6">
        <v>1762</v>
      </c>
      <c r="B1763" s="10" t="s">
        <v>3525</v>
      </c>
      <c r="C1763" s="11" t="s">
        <v>3526</v>
      </c>
    </row>
    <row r="1764" customHeight="true" spans="1:3">
      <c r="A1764" s="6">
        <v>1763</v>
      </c>
      <c r="B1764" s="10" t="s">
        <v>3527</v>
      </c>
      <c r="C1764" s="11" t="s">
        <v>3528</v>
      </c>
    </row>
    <row r="1765" customHeight="true" spans="1:3">
      <c r="A1765" s="6">
        <v>1764</v>
      </c>
      <c r="B1765" s="10" t="s">
        <v>3529</v>
      </c>
      <c r="C1765" s="11" t="s">
        <v>3530</v>
      </c>
    </row>
    <row r="1766" customHeight="true" spans="1:3">
      <c r="A1766" s="6">
        <v>1765</v>
      </c>
      <c r="B1766" s="10" t="s">
        <v>3531</v>
      </c>
      <c r="C1766" s="11" t="s">
        <v>3532</v>
      </c>
    </row>
    <row r="1767" customHeight="true" spans="1:3">
      <c r="A1767" s="6">
        <v>1766</v>
      </c>
      <c r="B1767" s="10" t="s">
        <v>3533</v>
      </c>
      <c r="C1767" s="11" t="s">
        <v>3534</v>
      </c>
    </row>
    <row r="1768" customHeight="true" spans="1:3">
      <c r="A1768" s="6">
        <v>1767</v>
      </c>
      <c r="B1768" s="10" t="s">
        <v>3535</v>
      </c>
      <c r="C1768" s="11" t="s">
        <v>3536</v>
      </c>
    </row>
    <row r="1769" customHeight="true" spans="1:3">
      <c r="A1769" s="6">
        <v>1768</v>
      </c>
      <c r="B1769" s="10" t="s">
        <v>3537</v>
      </c>
      <c r="C1769" s="11" t="s">
        <v>3538</v>
      </c>
    </row>
    <row r="1770" customHeight="true" spans="1:3">
      <c r="A1770" s="6">
        <v>1769</v>
      </c>
      <c r="B1770" s="10" t="s">
        <v>3539</v>
      </c>
      <c r="C1770" s="11" t="s">
        <v>3540</v>
      </c>
    </row>
    <row r="1771" customHeight="true" spans="1:3">
      <c r="A1771" s="6">
        <v>1770</v>
      </c>
      <c r="B1771" s="10" t="s">
        <v>3541</v>
      </c>
      <c r="C1771" s="11" t="s">
        <v>3542</v>
      </c>
    </row>
    <row r="1772" customHeight="true" spans="1:3">
      <c r="A1772" s="6">
        <v>1771</v>
      </c>
      <c r="B1772" s="10" t="s">
        <v>3543</v>
      </c>
      <c r="C1772" s="11" t="s">
        <v>3544</v>
      </c>
    </row>
    <row r="1773" customHeight="true" spans="1:3">
      <c r="A1773" s="6">
        <v>1772</v>
      </c>
      <c r="B1773" s="10" t="s">
        <v>3545</v>
      </c>
      <c r="C1773" s="11" t="s">
        <v>3546</v>
      </c>
    </row>
    <row r="1774" customHeight="true" spans="1:3">
      <c r="A1774" s="6">
        <v>1773</v>
      </c>
      <c r="B1774" s="10" t="s">
        <v>3547</v>
      </c>
      <c r="C1774" s="11" t="s">
        <v>3548</v>
      </c>
    </row>
    <row r="1775" customHeight="true" spans="1:3">
      <c r="A1775" s="6">
        <v>1774</v>
      </c>
      <c r="B1775" s="10" t="s">
        <v>3549</v>
      </c>
      <c r="C1775" s="11" t="s">
        <v>3550</v>
      </c>
    </row>
    <row r="1776" customHeight="true" spans="1:3">
      <c r="A1776" s="6">
        <v>1775</v>
      </c>
      <c r="B1776" s="10" t="s">
        <v>3551</v>
      </c>
      <c r="C1776" s="11" t="s">
        <v>3552</v>
      </c>
    </row>
    <row r="1777" customHeight="true" spans="1:3">
      <c r="A1777" s="6">
        <v>1776</v>
      </c>
      <c r="B1777" s="10" t="s">
        <v>3553</v>
      </c>
      <c r="C1777" s="11" t="s">
        <v>3554</v>
      </c>
    </row>
    <row r="1778" customHeight="true" spans="1:3">
      <c r="A1778" s="6">
        <v>1777</v>
      </c>
      <c r="B1778" s="10" t="s">
        <v>3555</v>
      </c>
      <c r="C1778" s="11" t="s">
        <v>3556</v>
      </c>
    </row>
    <row r="1779" customHeight="true" spans="1:3">
      <c r="A1779" s="6">
        <v>1778</v>
      </c>
      <c r="B1779" s="10" t="s">
        <v>3557</v>
      </c>
      <c r="C1779" s="11" t="s">
        <v>3558</v>
      </c>
    </row>
    <row r="1780" customHeight="true" spans="1:3">
      <c r="A1780" s="6">
        <v>1779</v>
      </c>
      <c r="B1780" s="10" t="s">
        <v>3559</v>
      </c>
      <c r="C1780" s="11" t="s">
        <v>3560</v>
      </c>
    </row>
    <row r="1781" customHeight="true" spans="1:3">
      <c r="A1781" s="6">
        <v>1780</v>
      </c>
      <c r="B1781" s="10" t="s">
        <v>3561</v>
      </c>
      <c r="C1781" s="11" t="s">
        <v>3562</v>
      </c>
    </row>
    <row r="1782" customHeight="true" spans="1:3">
      <c r="A1782" s="6">
        <v>1781</v>
      </c>
      <c r="B1782" s="10" t="s">
        <v>3563</v>
      </c>
      <c r="C1782" s="11" t="s">
        <v>3564</v>
      </c>
    </row>
    <row r="1783" customHeight="true" spans="1:3">
      <c r="A1783" s="6">
        <v>1782</v>
      </c>
      <c r="B1783" s="10" t="s">
        <v>3565</v>
      </c>
      <c r="C1783" s="11" t="s">
        <v>3566</v>
      </c>
    </row>
    <row r="1784" customHeight="true" spans="1:3">
      <c r="A1784" s="6">
        <v>1783</v>
      </c>
      <c r="B1784" s="10" t="s">
        <v>3567</v>
      </c>
      <c r="C1784" s="11" t="s">
        <v>3568</v>
      </c>
    </row>
    <row r="1785" customHeight="true" spans="1:3">
      <c r="A1785" s="6">
        <v>1784</v>
      </c>
      <c r="B1785" s="10" t="s">
        <v>3569</v>
      </c>
      <c r="C1785" s="11" t="s">
        <v>3570</v>
      </c>
    </row>
    <row r="1786" customHeight="true" spans="1:3">
      <c r="A1786" s="6">
        <v>1785</v>
      </c>
      <c r="B1786" s="10" t="s">
        <v>3571</v>
      </c>
      <c r="C1786" s="11" t="s">
        <v>3572</v>
      </c>
    </row>
    <row r="1787" customHeight="true" spans="1:3">
      <c r="A1787" s="6">
        <v>1786</v>
      </c>
      <c r="B1787" s="10" t="s">
        <v>3573</v>
      </c>
      <c r="C1787" s="11" t="s">
        <v>3574</v>
      </c>
    </row>
    <row r="1788" customHeight="true" spans="1:3">
      <c r="A1788" s="6">
        <v>1787</v>
      </c>
      <c r="B1788" s="10" t="s">
        <v>3575</v>
      </c>
      <c r="C1788" s="11" t="s">
        <v>3576</v>
      </c>
    </row>
    <row r="1789" customHeight="true" spans="1:3">
      <c r="A1789" s="6">
        <v>1788</v>
      </c>
      <c r="B1789" s="10" t="s">
        <v>3577</v>
      </c>
      <c r="C1789" s="11" t="s">
        <v>3578</v>
      </c>
    </row>
    <row r="1790" customHeight="true" spans="1:3">
      <c r="A1790" s="6">
        <v>1789</v>
      </c>
      <c r="B1790" s="10" t="s">
        <v>3579</v>
      </c>
      <c r="C1790" s="11" t="s">
        <v>3580</v>
      </c>
    </row>
    <row r="1791" s="1" customFormat="true" customHeight="true" spans="1:3">
      <c r="A1791" s="6">
        <v>1790</v>
      </c>
      <c r="B1791" s="10" t="s">
        <v>3581</v>
      </c>
      <c r="C1791" s="11" t="s">
        <v>3582</v>
      </c>
    </row>
    <row r="1792" s="1" customFormat="true" customHeight="true" spans="1:3">
      <c r="A1792" s="6">
        <v>1791</v>
      </c>
      <c r="B1792" s="10" t="s">
        <v>3583</v>
      </c>
      <c r="C1792" s="11" t="s">
        <v>3584</v>
      </c>
    </row>
    <row r="1793" customHeight="true" spans="1:3">
      <c r="A1793" s="6">
        <v>1792</v>
      </c>
      <c r="B1793" s="10" t="s">
        <v>3585</v>
      </c>
      <c r="C1793" s="11" t="s">
        <v>3586</v>
      </c>
    </row>
    <row r="1794" customHeight="true" spans="1:3">
      <c r="A1794" s="6">
        <v>1793</v>
      </c>
      <c r="B1794" s="10" t="s">
        <v>3587</v>
      </c>
      <c r="C1794" s="11" t="s">
        <v>3588</v>
      </c>
    </row>
    <row r="1795" customHeight="true" spans="1:3">
      <c r="A1795" s="6">
        <v>1794</v>
      </c>
      <c r="B1795" s="10" t="s">
        <v>3589</v>
      </c>
      <c r="C1795" s="11" t="s">
        <v>3590</v>
      </c>
    </row>
    <row r="1796" customHeight="true" spans="1:3">
      <c r="A1796" s="6">
        <v>1795</v>
      </c>
      <c r="B1796" s="10" t="s">
        <v>3591</v>
      </c>
      <c r="C1796" s="11" t="s">
        <v>3592</v>
      </c>
    </row>
    <row r="1797" customHeight="true" spans="1:3">
      <c r="A1797" s="6">
        <v>1796</v>
      </c>
      <c r="B1797" s="10" t="s">
        <v>3593</v>
      </c>
      <c r="C1797" s="11" t="s">
        <v>3594</v>
      </c>
    </row>
    <row r="1798" customHeight="true" spans="1:3">
      <c r="A1798" s="6">
        <v>1797</v>
      </c>
      <c r="B1798" s="10" t="s">
        <v>3595</v>
      </c>
      <c r="C1798" s="11" t="s">
        <v>3596</v>
      </c>
    </row>
    <row r="1799" customHeight="true" spans="1:3">
      <c r="A1799" s="6">
        <v>1798</v>
      </c>
      <c r="B1799" s="10" t="s">
        <v>3597</v>
      </c>
      <c r="C1799" s="11" t="s">
        <v>3598</v>
      </c>
    </row>
    <row r="1800" customHeight="true" spans="1:3">
      <c r="A1800" s="6">
        <v>1799</v>
      </c>
      <c r="B1800" s="10" t="s">
        <v>3599</v>
      </c>
      <c r="C1800" s="11" t="s">
        <v>3600</v>
      </c>
    </row>
    <row r="1801" customHeight="true" spans="1:3">
      <c r="A1801" s="6">
        <v>1800</v>
      </c>
      <c r="B1801" s="10" t="s">
        <v>3601</v>
      </c>
      <c r="C1801" s="11" t="s">
        <v>3602</v>
      </c>
    </row>
    <row r="1802" customHeight="true" spans="1:3">
      <c r="A1802" s="6">
        <v>1801</v>
      </c>
      <c r="B1802" s="10" t="s">
        <v>3603</v>
      </c>
      <c r="C1802" s="11" t="s">
        <v>3604</v>
      </c>
    </row>
    <row r="1803" customHeight="true" spans="1:3">
      <c r="A1803" s="6">
        <v>1802</v>
      </c>
      <c r="B1803" s="10" t="s">
        <v>3605</v>
      </c>
      <c r="C1803" s="11" t="s">
        <v>3606</v>
      </c>
    </row>
    <row r="1804" customHeight="true" spans="1:3">
      <c r="A1804" s="6">
        <v>1803</v>
      </c>
      <c r="B1804" s="10" t="s">
        <v>3607</v>
      </c>
      <c r="C1804" s="11" t="s">
        <v>3608</v>
      </c>
    </row>
    <row r="1805" customHeight="true" spans="1:3">
      <c r="A1805" s="6">
        <v>1804</v>
      </c>
      <c r="B1805" s="10" t="s">
        <v>3609</v>
      </c>
      <c r="C1805" s="11" t="s">
        <v>3610</v>
      </c>
    </row>
    <row r="1806" customHeight="true" spans="1:3">
      <c r="A1806" s="6">
        <v>1805</v>
      </c>
      <c r="B1806" s="10" t="s">
        <v>3611</v>
      </c>
      <c r="C1806" s="11" t="s">
        <v>3612</v>
      </c>
    </row>
    <row r="1807" customHeight="true" spans="1:3">
      <c r="A1807" s="6">
        <v>1806</v>
      </c>
      <c r="B1807" s="10" t="s">
        <v>3613</v>
      </c>
      <c r="C1807" s="11" t="s">
        <v>3614</v>
      </c>
    </row>
    <row r="1808" customHeight="true" spans="1:3">
      <c r="A1808" s="6">
        <v>1807</v>
      </c>
      <c r="B1808" s="10" t="s">
        <v>3615</v>
      </c>
      <c r="C1808" s="11" t="s">
        <v>3616</v>
      </c>
    </row>
    <row r="1809" customHeight="true" spans="1:3">
      <c r="A1809" s="6">
        <v>1808</v>
      </c>
      <c r="B1809" s="10" t="s">
        <v>3617</v>
      </c>
      <c r="C1809" s="11" t="s">
        <v>3618</v>
      </c>
    </row>
    <row r="1810" customHeight="true" spans="1:3">
      <c r="A1810" s="6">
        <v>1809</v>
      </c>
      <c r="B1810" s="10" t="s">
        <v>3619</v>
      </c>
      <c r="C1810" s="11" t="s">
        <v>3620</v>
      </c>
    </row>
    <row r="1811" customHeight="true" spans="1:3">
      <c r="A1811" s="6">
        <v>1810</v>
      </c>
      <c r="B1811" s="10" t="s">
        <v>3621</v>
      </c>
      <c r="C1811" s="11" t="s">
        <v>3622</v>
      </c>
    </row>
    <row r="1812" customHeight="true" spans="1:3">
      <c r="A1812" s="6">
        <v>1811</v>
      </c>
      <c r="B1812" s="10" t="s">
        <v>3623</v>
      </c>
      <c r="C1812" s="11" t="s">
        <v>3624</v>
      </c>
    </row>
    <row r="1813" customHeight="true" spans="1:3">
      <c r="A1813" s="6">
        <v>1812</v>
      </c>
      <c r="B1813" s="10" t="s">
        <v>3625</v>
      </c>
      <c r="C1813" s="11" t="s">
        <v>3626</v>
      </c>
    </row>
    <row r="1814" customHeight="true" spans="1:3">
      <c r="A1814" s="6">
        <v>1813</v>
      </c>
      <c r="B1814" s="10" t="s">
        <v>3627</v>
      </c>
      <c r="C1814" s="11" t="s">
        <v>3628</v>
      </c>
    </row>
    <row r="1815" customHeight="true" spans="1:3">
      <c r="A1815" s="6">
        <v>1814</v>
      </c>
      <c r="B1815" s="10" t="s">
        <v>3629</v>
      </c>
      <c r="C1815" s="11" t="s">
        <v>3630</v>
      </c>
    </row>
    <row r="1816" customHeight="true" spans="1:3">
      <c r="A1816" s="6">
        <v>1815</v>
      </c>
      <c r="B1816" s="10" t="s">
        <v>3631</v>
      </c>
      <c r="C1816" s="11" t="s">
        <v>3632</v>
      </c>
    </row>
    <row r="1817" customHeight="true" spans="1:3">
      <c r="A1817" s="6">
        <v>1816</v>
      </c>
      <c r="B1817" s="10" t="s">
        <v>3633</v>
      </c>
      <c r="C1817" s="11" t="s">
        <v>3634</v>
      </c>
    </row>
    <row r="1818" customHeight="true" spans="1:3">
      <c r="A1818" s="6">
        <v>1817</v>
      </c>
      <c r="B1818" s="10" t="s">
        <v>3635</v>
      </c>
      <c r="C1818" s="11" t="s">
        <v>3636</v>
      </c>
    </row>
    <row r="1819" customHeight="true" spans="1:3">
      <c r="A1819" s="6">
        <v>1818</v>
      </c>
      <c r="B1819" s="10" t="s">
        <v>3637</v>
      </c>
      <c r="C1819" s="11" t="s">
        <v>3638</v>
      </c>
    </row>
    <row r="1820" customHeight="true" spans="1:3">
      <c r="A1820" s="6">
        <v>1819</v>
      </c>
      <c r="B1820" s="10" t="s">
        <v>3639</v>
      </c>
      <c r="C1820" s="11" t="s">
        <v>3640</v>
      </c>
    </row>
    <row r="1821" customHeight="true" spans="1:3">
      <c r="A1821" s="6">
        <v>1820</v>
      </c>
      <c r="B1821" s="10" t="s">
        <v>3641</v>
      </c>
      <c r="C1821" s="11" t="s">
        <v>3642</v>
      </c>
    </row>
    <row r="1822" customHeight="true" spans="1:3">
      <c r="A1822" s="6">
        <v>1821</v>
      </c>
      <c r="B1822" s="10" t="s">
        <v>3643</v>
      </c>
      <c r="C1822" s="11" t="s">
        <v>3644</v>
      </c>
    </row>
    <row r="1823" customHeight="true" spans="1:3">
      <c r="A1823" s="6">
        <v>1822</v>
      </c>
      <c r="B1823" s="10" t="s">
        <v>3645</v>
      </c>
      <c r="C1823" s="11" t="s">
        <v>3646</v>
      </c>
    </row>
    <row r="1824" customHeight="true" spans="1:3">
      <c r="A1824" s="6">
        <v>1823</v>
      </c>
      <c r="B1824" s="10" t="s">
        <v>3647</v>
      </c>
      <c r="C1824" s="11" t="s">
        <v>3648</v>
      </c>
    </row>
    <row r="1825" customHeight="true" spans="1:3">
      <c r="A1825" s="6">
        <v>1824</v>
      </c>
      <c r="B1825" s="10" t="s">
        <v>3649</v>
      </c>
      <c r="C1825" s="11" t="s">
        <v>3650</v>
      </c>
    </row>
    <row r="1826" customHeight="true" spans="1:3">
      <c r="A1826" s="6">
        <v>1825</v>
      </c>
      <c r="B1826" s="10" t="s">
        <v>3651</v>
      </c>
      <c r="C1826" s="11" t="s">
        <v>3652</v>
      </c>
    </row>
    <row r="1827" customHeight="true" spans="1:3">
      <c r="A1827" s="6">
        <v>1826</v>
      </c>
      <c r="B1827" s="10" t="s">
        <v>3653</v>
      </c>
      <c r="C1827" s="11" t="s">
        <v>3654</v>
      </c>
    </row>
    <row r="1828" customHeight="true" spans="1:3">
      <c r="A1828" s="6">
        <v>1827</v>
      </c>
      <c r="B1828" s="10" t="s">
        <v>3655</v>
      </c>
      <c r="C1828" s="11" t="s">
        <v>3656</v>
      </c>
    </row>
    <row r="1829" customHeight="true" spans="1:3">
      <c r="A1829" s="6">
        <v>1828</v>
      </c>
      <c r="B1829" s="10" t="s">
        <v>3657</v>
      </c>
      <c r="C1829" s="11" t="s">
        <v>3658</v>
      </c>
    </row>
    <row r="1830" customHeight="true" spans="1:3">
      <c r="A1830" s="6">
        <v>1829</v>
      </c>
      <c r="B1830" s="10" t="s">
        <v>3659</v>
      </c>
      <c r="C1830" s="11" t="s">
        <v>3660</v>
      </c>
    </row>
    <row r="1831" customHeight="true" spans="1:3">
      <c r="A1831" s="6">
        <v>1830</v>
      </c>
      <c r="B1831" s="10" t="s">
        <v>3661</v>
      </c>
      <c r="C1831" s="11" t="s">
        <v>3662</v>
      </c>
    </row>
    <row r="1832" customHeight="true" spans="1:3">
      <c r="A1832" s="6">
        <v>1831</v>
      </c>
      <c r="B1832" s="10" t="s">
        <v>3663</v>
      </c>
      <c r="C1832" s="11" t="s">
        <v>3664</v>
      </c>
    </row>
    <row r="1833" customHeight="true" spans="1:3">
      <c r="A1833" s="6">
        <v>1832</v>
      </c>
      <c r="B1833" s="10" t="s">
        <v>3665</v>
      </c>
      <c r="C1833" s="11" t="s">
        <v>3666</v>
      </c>
    </row>
    <row r="1834" customHeight="true" spans="1:3">
      <c r="A1834" s="6">
        <v>1833</v>
      </c>
      <c r="B1834" s="10" t="s">
        <v>3667</v>
      </c>
      <c r="C1834" s="11" t="s">
        <v>3668</v>
      </c>
    </row>
    <row r="1835" customHeight="true" spans="1:3">
      <c r="A1835" s="6">
        <v>1834</v>
      </c>
      <c r="B1835" s="10" t="s">
        <v>3669</v>
      </c>
      <c r="C1835" s="11" t="s">
        <v>3670</v>
      </c>
    </row>
    <row r="1836" customHeight="true" spans="1:3">
      <c r="A1836" s="6">
        <v>1835</v>
      </c>
      <c r="B1836" s="10" t="s">
        <v>3671</v>
      </c>
      <c r="C1836" s="11" t="s">
        <v>3672</v>
      </c>
    </row>
    <row r="1837" customHeight="true" spans="1:3">
      <c r="A1837" s="6">
        <v>1836</v>
      </c>
      <c r="B1837" s="10" t="s">
        <v>3673</v>
      </c>
      <c r="C1837" s="11" t="s">
        <v>3674</v>
      </c>
    </row>
    <row r="1838" customHeight="true" spans="1:3">
      <c r="A1838" s="6">
        <v>1837</v>
      </c>
      <c r="B1838" s="10" t="s">
        <v>3675</v>
      </c>
      <c r="C1838" s="11" t="s">
        <v>3676</v>
      </c>
    </row>
    <row r="1839" customHeight="true" spans="1:3">
      <c r="A1839" s="6">
        <v>1838</v>
      </c>
      <c r="B1839" s="10" t="s">
        <v>3677</v>
      </c>
      <c r="C1839" s="11" t="s">
        <v>3678</v>
      </c>
    </row>
    <row r="1840" customHeight="true" spans="1:3">
      <c r="A1840" s="6">
        <v>1839</v>
      </c>
      <c r="B1840" s="10" t="s">
        <v>3679</v>
      </c>
      <c r="C1840" s="11" t="s">
        <v>3680</v>
      </c>
    </row>
    <row r="1841" customHeight="true" spans="1:3">
      <c r="A1841" s="6">
        <v>1840</v>
      </c>
      <c r="B1841" s="10" t="s">
        <v>3681</v>
      </c>
      <c r="C1841" s="11" t="s">
        <v>3682</v>
      </c>
    </row>
    <row r="1842" customHeight="true" spans="1:3">
      <c r="A1842" s="6">
        <v>1841</v>
      </c>
      <c r="B1842" s="10" t="s">
        <v>3683</v>
      </c>
      <c r="C1842" s="11" t="s">
        <v>3684</v>
      </c>
    </row>
    <row r="1843" customHeight="true" spans="1:3">
      <c r="A1843" s="6">
        <v>1842</v>
      </c>
      <c r="B1843" s="10" t="s">
        <v>3685</v>
      </c>
      <c r="C1843" s="11" t="s">
        <v>3686</v>
      </c>
    </row>
    <row r="1844" customHeight="true" spans="1:3">
      <c r="A1844" s="6">
        <v>1843</v>
      </c>
      <c r="B1844" s="10" t="s">
        <v>3687</v>
      </c>
      <c r="C1844" s="11" t="s">
        <v>3688</v>
      </c>
    </row>
    <row r="1845" customHeight="true" spans="1:3">
      <c r="A1845" s="6">
        <v>1844</v>
      </c>
      <c r="B1845" s="10" t="s">
        <v>3689</v>
      </c>
      <c r="C1845" s="11" t="s">
        <v>3690</v>
      </c>
    </row>
    <row r="1846" customHeight="true" spans="1:3">
      <c r="A1846" s="6">
        <v>1845</v>
      </c>
      <c r="B1846" s="10" t="s">
        <v>3691</v>
      </c>
      <c r="C1846" s="11" t="s">
        <v>3692</v>
      </c>
    </row>
    <row r="1847" customHeight="true" spans="1:3">
      <c r="A1847" s="6">
        <v>1846</v>
      </c>
      <c r="B1847" s="10" t="s">
        <v>3693</v>
      </c>
      <c r="C1847" s="11" t="s">
        <v>3694</v>
      </c>
    </row>
    <row r="1848" customHeight="true" spans="1:3">
      <c r="A1848" s="6">
        <v>1847</v>
      </c>
      <c r="B1848" s="10" t="s">
        <v>3695</v>
      </c>
      <c r="C1848" s="11" t="s">
        <v>3696</v>
      </c>
    </row>
    <row r="1849" customHeight="true" spans="1:3">
      <c r="A1849" s="6">
        <v>1848</v>
      </c>
      <c r="B1849" s="10" t="s">
        <v>3697</v>
      </c>
      <c r="C1849" s="11" t="s">
        <v>3698</v>
      </c>
    </row>
    <row r="1850" customHeight="true" spans="1:3">
      <c r="A1850" s="6">
        <v>1849</v>
      </c>
      <c r="B1850" s="10" t="s">
        <v>3699</v>
      </c>
      <c r="C1850" s="11" t="s">
        <v>3700</v>
      </c>
    </row>
    <row r="1851" customHeight="true" spans="1:3">
      <c r="A1851" s="6">
        <v>1850</v>
      </c>
      <c r="B1851" s="10" t="s">
        <v>3701</v>
      </c>
      <c r="C1851" s="11" t="s">
        <v>3702</v>
      </c>
    </row>
    <row r="1852" customHeight="true" spans="1:3">
      <c r="A1852" s="6">
        <v>1851</v>
      </c>
      <c r="B1852" s="10" t="s">
        <v>3703</v>
      </c>
      <c r="C1852" s="11" t="s">
        <v>3704</v>
      </c>
    </row>
    <row r="1853" customHeight="true" spans="1:3">
      <c r="A1853" s="6">
        <v>1852</v>
      </c>
      <c r="B1853" s="10" t="s">
        <v>3705</v>
      </c>
      <c r="C1853" s="11" t="s">
        <v>3706</v>
      </c>
    </row>
    <row r="1854" customHeight="true" spans="1:3">
      <c r="A1854" s="6">
        <v>1853</v>
      </c>
      <c r="B1854" s="10" t="s">
        <v>3707</v>
      </c>
      <c r="C1854" s="11" t="s">
        <v>3708</v>
      </c>
    </row>
    <row r="1855" customHeight="true" spans="1:3">
      <c r="A1855" s="6">
        <v>1854</v>
      </c>
      <c r="B1855" s="10" t="s">
        <v>3709</v>
      </c>
      <c r="C1855" s="11" t="s">
        <v>3710</v>
      </c>
    </row>
    <row r="1856" customHeight="true" spans="1:3">
      <c r="A1856" s="6">
        <v>1855</v>
      </c>
      <c r="B1856" s="10" t="s">
        <v>3711</v>
      </c>
      <c r="C1856" s="11" t="s">
        <v>3712</v>
      </c>
    </row>
    <row r="1857" customHeight="true" spans="1:3">
      <c r="A1857" s="6">
        <v>1856</v>
      </c>
      <c r="B1857" s="10" t="s">
        <v>3713</v>
      </c>
      <c r="C1857" s="11" t="s">
        <v>3714</v>
      </c>
    </row>
    <row r="1858" customHeight="true" spans="1:3">
      <c r="A1858" s="6">
        <v>1857</v>
      </c>
      <c r="B1858" s="10" t="s">
        <v>3715</v>
      </c>
      <c r="C1858" s="11" t="s">
        <v>3716</v>
      </c>
    </row>
    <row r="1859" customHeight="true" spans="1:3">
      <c r="A1859" s="6">
        <v>1858</v>
      </c>
      <c r="B1859" s="10" t="s">
        <v>3717</v>
      </c>
      <c r="C1859" s="11" t="s">
        <v>3718</v>
      </c>
    </row>
    <row r="1860" customHeight="true" spans="1:3">
      <c r="A1860" s="6">
        <v>1859</v>
      </c>
      <c r="B1860" s="10" t="s">
        <v>3719</v>
      </c>
      <c r="C1860" s="11" t="s">
        <v>3720</v>
      </c>
    </row>
    <row r="1861" customHeight="true" spans="1:3">
      <c r="A1861" s="6">
        <v>1860</v>
      </c>
      <c r="B1861" s="10" t="s">
        <v>3721</v>
      </c>
      <c r="C1861" s="11" t="s">
        <v>3722</v>
      </c>
    </row>
    <row r="1862" customHeight="true" spans="1:3">
      <c r="A1862" s="6">
        <v>1861</v>
      </c>
      <c r="B1862" s="10" t="s">
        <v>3723</v>
      </c>
      <c r="C1862" s="11" t="s">
        <v>3724</v>
      </c>
    </row>
    <row r="1863" customHeight="true" spans="1:3">
      <c r="A1863" s="6">
        <v>1862</v>
      </c>
      <c r="B1863" s="10" t="s">
        <v>3725</v>
      </c>
      <c r="C1863" s="11" t="s">
        <v>3726</v>
      </c>
    </row>
    <row r="1864" customHeight="true" spans="1:3">
      <c r="A1864" s="6">
        <v>1863</v>
      </c>
      <c r="B1864" s="10" t="s">
        <v>3727</v>
      </c>
      <c r="C1864" s="11" t="s">
        <v>3728</v>
      </c>
    </row>
    <row r="1865" customHeight="true" spans="1:3">
      <c r="A1865" s="6">
        <v>1864</v>
      </c>
      <c r="B1865" s="10" t="s">
        <v>3729</v>
      </c>
      <c r="C1865" s="11" t="s">
        <v>3730</v>
      </c>
    </row>
    <row r="1866" customHeight="true" spans="1:3">
      <c r="A1866" s="6">
        <v>1865</v>
      </c>
      <c r="B1866" s="10" t="s">
        <v>3731</v>
      </c>
      <c r="C1866" s="11" t="s">
        <v>3732</v>
      </c>
    </row>
    <row r="1867" customHeight="true" spans="1:3">
      <c r="A1867" s="6">
        <v>1866</v>
      </c>
      <c r="B1867" s="10" t="s">
        <v>3733</v>
      </c>
      <c r="C1867" s="11" t="s">
        <v>3734</v>
      </c>
    </row>
    <row r="1868" customHeight="true" spans="1:3">
      <c r="A1868" s="6">
        <v>1867</v>
      </c>
      <c r="B1868" s="10" t="s">
        <v>3735</v>
      </c>
      <c r="C1868" s="11" t="s">
        <v>3736</v>
      </c>
    </row>
    <row r="1869" customHeight="true" spans="1:3">
      <c r="A1869" s="6">
        <v>1868</v>
      </c>
      <c r="B1869" s="10" t="s">
        <v>3737</v>
      </c>
      <c r="C1869" s="11" t="s">
        <v>3738</v>
      </c>
    </row>
    <row r="1870" customHeight="true" spans="1:3">
      <c r="A1870" s="6">
        <v>1869</v>
      </c>
      <c r="B1870" s="10" t="s">
        <v>3739</v>
      </c>
      <c r="C1870" s="11" t="s">
        <v>3740</v>
      </c>
    </row>
    <row r="1871" customHeight="true" spans="1:3">
      <c r="A1871" s="6">
        <v>1870</v>
      </c>
      <c r="B1871" s="10" t="s">
        <v>3741</v>
      </c>
      <c r="C1871" s="11" t="s">
        <v>3742</v>
      </c>
    </row>
    <row r="1872" customHeight="true" spans="1:3">
      <c r="A1872" s="6">
        <v>1871</v>
      </c>
      <c r="B1872" s="10" t="s">
        <v>3743</v>
      </c>
      <c r="C1872" s="11" t="s">
        <v>3744</v>
      </c>
    </row>
    <row r="1873" customHeight="true" spans="1:3">
      <c r="A1873" s="6">
        <v>1872</v>
      </c>
      <c r="B1873" s="10" t="s">
        <v>3745</v>
      </c>
      <c r="C1873" s="11" t="s">
        <v>3746</v>
      </c>
    </row>
    <row r="1874" customHeight="true" spans="1:3">
      <c r="A1874" s="6">
        <v>1873</v>
      </c>
      <c r="B1874" s="10" t="s">
        <v>3747</v>
      </c>
      <c r="C1874" s="11" t="s">
        <v>3748</v>
      </c>
    </row>
    <row r="1875" customHeight="true" spans="1:3">
      <c r="A1875" s="6">
        <v>1874</v>
      </c>
      <c r="B1875" s="10" t="s">
        <v>3749</v>
      </c>
      <c r="C1875" s="11" t="s">
        <v>3750</v>
      </c>
    </row>
    <row r="1876" customHeight="true" spans="1:3">
      <c r="A1876" s="6">
        <v>1875</v>
      </c>
      <c r="B1876" s="10" t="s">
        <v>3751</v>
      </c>
      <c r="C1876" s="11" t="s">
        <v>3752</v>
      </c>
    </row>
    <row r="1877" customHeight="true" spans="1:3">
      <c r="A1877" s="6">
        <v>1876</v>
      </c>
      <c r="B1877" s="10" t="s">
        <v>3753</v>
      </c>
      <c r="C1877" s="11" t="s">
        <v>3754</v>
      </c>
    </row>
    <row r="1878" customHeight="true" spans="1:3">
      <c r="A1878" s="6">
        <v>1877</v>
      </c>
      <c r="B1878" s="10" t="s">
        <v>3755</v>
      </c>
      <c r="C1878" s="11" t="s">
        <v>3756</v>
      </c>
    </row>
    <row r="1879" customHeight="true" spans="1:3">
      <c r="A1879" s="6">
        <v>1878</v>
      </c>
      <c r="B1879" s="10" t="s">
        <v>3757</v>
      </c>
      <c r="C1879" s="11" t="s">
        <v>3758</v>
      </c>
    </row>
    <row r="1880" customHeight="true" spans="1:3">
      <c r="A1880" s="6">
        <v>1879</v>
      </c>
      <c r="B1880" s="10" t="s">
        <v>3759</v>
      </c>
      <c r="C1880" s="11" t="s">
        <v>3760</v>
      </c>
    </row>
    <row r="1881" customHeight="true" spans="1:3">
      <c r="A1881" s="6">
        <v>1880</v>
      </c>
      <c r="B1881" s="10" t="s">
        <v>3761</v>
      </c>
      <c r="C1881" s="11" t="s">
        <v>3762</v>
      </c>
    </row>
    <row r="1882" customHeight="true" spans="1:3">
      <c r="A1882" s="6">
        <v>1881</v>
      </c>
      <c r="B1882" s="10" t="s">
        <v>3763</v>
      </c>
      <c r="C1882" s="11" t="s">
        <v>3764</v>
      </c>
    </row>
    <row r="1883" customHeight="true" spans="1:3">
      <c r="A1883" s="6">
        <v>1882</v>
      </c>
      <c r="B1883" s="10" t="s">
        <v>3765</v>
      </c>
      <c r="C1883" s="11" t="s">
        <v>3766</v>
      </c>
    </row>
    <row r="1884" customHeight="true" spans="1:3">
      <c r="A1884" s="6">
        <v>1883</v>
      </c>
      <c r="B1884" s="10" t="s">
        <v>3767</v>
      </c>
      <c r="C1884" s="11" t="s">
        <v>3768</v>
      </c>
    </row>
    <row r="1885" customHeight="true" spans="1:3">
      <c r="A1885" s="6">
        <v>1884</v>
      </c>
      <c r="B1885" s="10" t="s">
        <v>3769</v>
      </c>
      <c r="C1885" s="11" t="s">
        <v>3770</v>
      </c>
    </row>
    <row r="1886" customHeight="true" spans="1:3">
      <c r="A1886" s="6">
        <v>1885</v>
      </c>
      <c r="B1886" s="10" t="s">
        <v>3771</v>
      </c>
      <c r="C1886" s="11" t="s">
        <v>3772</v>
      </c>
    </row>
    <row r="1887" customHeight="true" spans="1:3">
      <c r="A1887" s="6">
        <v>1886</v>
      </c>
      <c r="B1887" s="10" t="s">
        <v>3773</v>
      </c>
      <c r="C1887" s="11" t="s">
        <v>3774</v>
      </c>
    </row>
    <row r="1888" customHeight="true" spans="1:3">
      <c r="A1888" s="6">
        <v>1887</v>
      </c>
      <c r="B1888" s="10" t="s">
        <v>3775</v>
      </c>
      <c r="C1888" s="11" t="s">
        <v>3776</v>
      </c>
    </row>
    <row r="1889" customHeight="true" spans="1:3">
      <c r="A1889" s="6">
        <v>1888</v>
      </c>
      <c r="B1889" s="10" t="s">
        <v>3777</v>
      </c>
      <c r="C1889" s="11" t="s">
        <v>3778</v>
      </c>
    </row>
    <row r="1890" customHeight="true" spans="1:3">
      <c r="A1890" s="6">
        <v>1889</v>
      </c>
      <c r="B1890" s="10" t="s">
        <v>3779</v>
      </c>
      <c r="C1890" s="11" t="s">
        <v>3780</v>
      </c>
    </row>
    <row r="1891" customHeight="true" spans="1:3">
      <c r="A1891" s="6">
        <v>1890</v>
      </c>
      <c r="B1891" s="10" t="s">
        <v>3781</v>
      </c>
      <c r="C1891" s="11" t="s">
        <v>3782</v>
      </c>
    </row>
    <row r="1892" customHeight="true" spans="1:3">
      <c r="A1892" s="6">
        <v>1891</v>
      </c>
      <c r="B1892" s="10" t="s">
        <v>3783</v>
      </c>
      <c r="C1892" s="11" t="s">
        <v>3784</v>
      </c>
    </row>
    <row r="1893" customHeight="true" spans="1:3">
      <c r="A1893" s="6">
        <v>1892</v>
      </c>
      <c r="B1893" s="10" t="s">
        <v>3785</v>
      </c>
      <c r="C1893" s="11" t="s">
        <v>3786</v>
      </c>
    </row>
    <row r="1894" customHeight="true" spans="1:3">
      <c r="A1894" s="6">
        <v>1893</v>
      </c>
      <c r="B1894" s="10" t="s">
        <v>3787</v>
      </c>
      <c r="C1894" s="11" t="s">
        <v>3788</v>
      </c>
    </row>
    <row r="1895" customHeight="true" spans="1:3">
      <c r="A1895" s="6">
        <v>1894</v>
      </c>
      <c r="B1895" s="10" t="s">
        <v>3789</v>
      </c>
      <c r="C1895" s="11" t="s">
        <v>3790</v>
      </c>
    </row>
    <row r="1896" customHeight="true" spans="1:3">
      <c r="A1896" s="6">
        <v>1895</v>
      </c>
      <c r="B1896" s="10" t="s">
        <v>3791</v>
      </c>
      <c r="C1896" s="11" t="s">
        <v>3792</v>
      </c>
    </row>
    <row r="1897" customHeight="true" spans="1:3">
      <c r="A1897" s="6">
        <v>1896</v>
      </c>
      <c r="B1897" s="10" t="s">
        <v>3793</v>
      </c>
      <c r="C1897" s="11" t="s">
        <v>3794</v>
      </c>
    </row>
    <row r="1898" customHeight="true" spans="1:3">
      <c r="A1898" s="6">
        <v>1897</v>
      </c>
      <c r="B1898" s="10" t="s">
        <v>3795</v>
      </c>
      <c r="C1898" s="11" t="s">
        <v>3796</v>
      </c>
    </row>
    <row r="1899" customHeight="true" spans="1:3">
      <c r="A1899" s="6">
        <v>1898</v>
      </c>
      <c r="B1899" s="10" t="s">
        <v>3797</v>
      </c>
      <c r="C1899" s="11" t="s">
        <v>3798</v>
      </c>
    </row>
    <row r="1900" customHeight="true" spans="1:3">
      <c r="A1900" s="6">
        <v>1899</v>
      </c>
      <c r="B1900" s="10" t="s">
        <v>3799</v>
      </c>
      <c r="C1900" s="11" t="s">
        <v>3800</v>
      </c>
    </row>
    <row r="1901" customHeight="true" spans="1:3">
      <c r="A1901" s="6">
        <v>1900</v>
      </c>
      <c r="B1901" s="10" t="s">
        <v>3801</v>
      </c>
      <c r="C1901" s="11" t="s">
        <v>3802</v>
      </c>
    </row>
    <row r="1902" customHeight="true" spans="1:3">
      <c r="A1902" s="6">
        <v>1901</v>
      </c>
      <c r="B1902" s="10" t="s">
        <v>3803</v>
      </c>
      <c r="C1902" s="11" t="s">
        <v>3804</v>
      </c>
    </row>
    <row r="1903" customHeight="true" spans="1:3">
      <c r="A1903" s="6">
        <v>1902</v>
      </c>
      <c r="B1903" s="10" t="s">
        <v>3805</v>
      </c>
      <c r="C1903" s="11" t="s">
        <v>3806</v>
      </c>
    </row>
    <row r="1904" customHeight="true" spans="1:3">
      <c r="A1904" s="6">
        <v>1903</v>
      </c>
      <c r="B1904" s="10" t="s">
        <v>3807</v>
      </c>
      <c r="C1904" s="11" t="s">
        <v>3808</v>
      </c>
    </row>
    <row r="1905" customHeight="true" spans="1:3">
      <c r="A1905" s="6">
        <v>1904</v>
      </c>
      <c r="B1905" s="10" t="s">
        <v>3809</v>
      </c>
      <c r="C1905" s="11" t="s">
        <v>3810</v>
      </c>
    </row>
    <row r="1906" customHeight="true" spans="1:3">
      <c r="A1906" s="6">
        <v>1905</v>
      </c>
      <c r="B1906" s="10" t="s">
        <v>3811</v>
      </c>
      <c r="C1906" s="11" t="s">
        <v>3812</v>
      </c>
    </row>
    <row r="1907" customHeight="true" spans="1:3">
      <c r="A1907" s="6">
        <v>1906</v>
      </c>
      <c r="B1907" s="10" t="s">
        <v>3813</v>
      </c>
      <c r="C1907" s="11" t="s">
        <v>3814</v>
      </c>
    </row>
    <row r="1908" customHeight="true" spans="1:3">
      <c r="A1908" s="6">
        <v>1907</v>
      </c>
      <c r="B1908" s="10" t="s">
        <v>3815</v>
      </c>
      <c r="C1908" s="11" t="s">
        <v>3816</v>
      </c>
    </row>
    <row r="1909" customHeight="true" spans="1:3">
      <c r="A1909" s="6">
        <v>1908</v>
      </c>
      <c r="B1909" s="10" t="s">
        <v>3817</v>
      </c>
      <c r="C1909" s="11" t="s">
        <v>3818</v>
      </c>
    </row>
    <row r="1910" customHeight="true" spans="1:3">
      <c r="A1910" s="6">
        <v>1909</v>
      </c>
      <c r="B1910" s="10" t="s">
        <v>3819</v>
      </c>
      <c r="C1910" s="11" t="s">
        <v>3820</v>
      </c>
    </row>
    <row r="1911" customHeight="true" spans="1:3">
      <c r="A1911" s="6">
        <v>1910</v>
      </c>
      <c r="B1911" s="10" t="s">
        <v>3821</v>
      </c>
      <c r="C1911" s="11" t="s">
        <v>3822</v>
      </c>
    </row>
    <row r="1912" customHeight="true" spans="1:3">
      <c r="A1912" s="6">
        <v>1911</v>
      </c>
      <c r="B1912" s="10" t="s">
        <v>3823</v>
      </c>
      <c r="C1912" s="11" t="s">
        <v>3824</v>
      </c>
    </row>
    <row r="1913" customHeight="true" spans="1:3">
      <c r="A1913" s="6">
        <v>1912</v>
      </c>
      <c r="B1913" s="10" t="s">
        <v>3825</v>
      </c>
      <c r="C1913" s="11" t="s">
        <v>3826</v>
      </c>
    </row>
    <row r="1914" customHeight="true" spans="1:3">
      <c r="A1914" s="6">
        <v>1913</v>
      </c>
      <c r="B1914" s="10" t="s">
        <v>3827</v>
      </c>
      <c r="C1914" s="11" t="s">
        <v>3828</v>
      </c>
    </row>
    <row r="1915" customHeight="true" spans="1:3">
      <c r="A1915" s="6">
        <v>1914</v>
      </c>
      <c r="B1915" s="10" t="s">
        <v>3829</v>
      </c>
      <c r="C1915" s="11" t="s">
        <v>3830</v>
      </c>
    </row>
    <row r="1916" customHeight="true" spans="1:3">
      <c r="A1916" s="6">
        <v>1915</v>
      </c>
      <c r="B1916" s="10" t="s">
        <v>3831</v>
      </c>
      <c r="C1916" s="11" t="s">
        <v>3832</v>
      </c>
    </row>
    <row r="1917" customHeight="true" spans="1:3">
      <c r="A1917" s="6">
        <v>1916</v>
      </c>
      <c r="B1917" s="10" t="s">
        <v>3833</v>
      </c>
      <c r="C1917" s="11" t="s">
        <v>3834</v>
      </c>
    </row>
    <row r="1918" customHeight="true" spans="1:3">
      <c r="A1918" s="6">
        <v>1917</v>
      </c>
      <c r="B1918" s="10" t="s">
        <v>3835</v>
      </c>
      <c r="C1918" s="11" t="s">
        <v>3836</v>
      </c>
    </row>
    <row r="1919" customHeight="true" spans="1:3">
      <c r="A1919" s="6">
        <v>1918</v>
      </c>
      <c r="B1919" s="10" t="s">
        <v>3837</v>
      </c>
      <c r="C1919" s="11" t="s">
        <v>3838</v>
      </c>
    </row>
    <row r="1920" customHeight="true" spans="1:3">
      <c r="A1920" s="6">
        <v>1919</v>
      </c>
      <c r="B1920" s="10" t="s">
        <v>3839</v>
      </c>
      <c r="C1920" s="11" t="s">
        <v>3840</v>
      </c>
    </row>
    <row r="1921" customHeight="true" spans="1:3">
      <c r="A1921" s="6">
        <v>1920</v>
      </c>
      <c r="B1921" s="10" t="s">
        <v>3841</v>
      </c>
      <c r="C1921" s="11" t="s">
        <v>3842</v>
      </c>
    </row>
    <row r="1922" customHeight="true" spans="1:3">
      <c r="A1922" s="6">
        <v>1921</v>
      </c>
      <c r="B1922" s="10" t="s">
        <v>3843</v>
      </c>
      <c r="C1922" s="11" t="s">
        <v>3844</v>
      </c>
    </row>
    <row r="1923" customHeight="true" spans="1:3">
      <c r="A1923" s="6">
        <v>1922</v>
      </c>
      <c r="B1923" s="10" t="s">
        <v>3845</v>
      </c>
      <c r="C1923" s="11" t="s">
        <v>3846</v>
      </c>
    </row>
    <row r="1924" customHeight="true" spans="1:3">
      <c r="A1924" s="6">
        <v>1923</v>
      </c>
      <c r="B1924" s="10" t="s">
        <v>3847</v>
      </c>
      <c r="C1924" s="11" t="s">
        <v>3848</v>
      </c>
    </row>
    <row r="1925" customHeight="true" spans="1:3">
      <c r="A1925" s="6">
        <v>1924</v>
      </c>
      <c r="B1925" s="10" t="s">
        <v>3849</v>
      </c>
      <c r="C1925" s="11" t="s">
        <v>3850</v>
      </c>
    </row>
    <row r="1926" customHeight="true" spans="1:3">
      <c r="A1926" s="6">
        <v>1925</v>
      </c>
      <c r="B1926" s="10" t="s">
        <v>3851</v>
      </c>
      <c r="C1926" s="11" t="s">
        <v>3852</v>
      </c>
    </row>
    <row r="1927" customHeight="true" spans="1:3">
      <c r="A1927" s="6">
        <v>1926</v>
      </c>
      <c r="B1927" s="10" t="s">
        <v>3853</v>
      </c>
      <c r="C1927" s="11" t="s">
        <v>3854</v>
      </c>
    </row>
    <row r="1928" customHeight="true" spans="1:3">
      <c r="A1928" s="6">
        <v>1927</v>
      </c>
      <c r="B1928" s="10" t="s">
        <v>3855</v>
      </c>
      <c r="C1928" s="11" t="s">
        <v>3856</v>
      </c>
    </row>
    <row r="1929" customHeight="true" spans="1:3">
      <c r="A1929" s="6">
        <v>1928</v>
      </c>
      <c r="B1929" s="10" t="s">
        <v>3857</v>
      </c>
      <c r="C1929" s="11" t="s">
        <v>3858</v>
      </c>
    </row>
    <row r="1930" customHeight="true" spans="1:3">
      <c r="A1930" s="6">
        <v>1929</v>
      </c>
      <c r="B1930" s="10" t="s">
        <v>3859</v>
      </c>
      <c r="C1930" s="11" t="s">
        <v>3860</v>
      </c>
    </row>
    <row r="1931" customHeight="true" spans="1:3">
      <c r="A1931" s="6">
        <v>1930</v>
      </c>
      <c r="B1931" s="10" t="s">
        <v>3861</v>
      </c>
      <c r="C1931" s="11" t="s">
        <v>3862</v>
      </c>
    </row>
    <row r="1932" customHeight="true" spans="1:3">
      <c r="A1932" s="6">
        <v>1931</v>
      </c>
      <c r="B1932" s="10" t="s">
        <v>3863</v>
      </c>
      <c r="C1932" s="11" t="s">
        <v>3864</v>
      </c>
    </row>
    <row r="1933" customHeight="true" spans="1:3">
      <c r="A1933" s="6">
        <v>1932</v>
      </c>
      <c r="B1933" s="10" t="s">
        <v>3865</v>
      </c>
      <c r="C1933" s="11" t="s">
        <v>3866</v>
      </c>
    </row>
    <row r="1934" customHeight="true" spans="1:3">
      <c r="A1934" s="6">
        <v>1933</v>
      </c>
      <c r="B1934" s="10" t="s">
        <v>3867</v>
      </c>
      <c r="C1934" s="11" t="s">
        <v>3868</v>
      </c>
    </row>
    <row r="1935" customHeight="true" spans="1:3">
      <c r="A1935" s="6">
        <v>1934</v>
      </c>
      <c r="B1935" s="10" t="s">
        <v>3869</v>
      </c>
      <c r="C1935" s="11" t="s">
        <v>3870</v>
      </c>
    </row>
    <row r="1936" customHeight="true" spans="1:3">
      <c r="A1936" s="6">
        <v>1935</v>
      </c>
      <c r="B1936" s="10" t="s">
        <v>3871</v>
      </c>
      <c r="C1936" s="11" t="s">
        <v>3872</v>
      </c>
    </row>
    <row r="1937" customHeight="true" spans="1:3">
      <c r="A1937" s="6">
        <v>1936</v>
      </c>
      <c r="B1937" s="10" t="s">
        <v>3873</v>
      </c>
      <c r="C1937" s="11" t="s">
        <v>3874</v>
      </c>
    </row>
    <row r="1938" customHeight="true" spans="1:3">
      <c r="A1938" s="6">
        <v>1937</v>
      </c>
      <c r="B1938" s="10" t="s">
        <v>3875</v>
      </c>
      <c r="C1938" s="11" t="s">
        <v>3876</v>
      </c>
    </row>
    <row r="1939" customHeight="true" spans="1:3">
      <c r="A1939" s="6">
        <v>1938</v>
      </c>
      <c r="B1939" s="10" t="s">
        <v>3877</v>
      </c>
      <c r="C1939" s="11" t="s">
        <v>3878</v>
      </c>
    </row>
    <row r="1940" customHeight="true" spans="1:3">
      <c r="A1940" s="6">
        <v>1939</v>
      </c>
      <c r="B1940" s="10" t="s">
        <v>3879</v>
      </c>
      <c r="C1940" s="11" t="s">
        <v>3880</v>
      </c>
    </row>
    <row r="1941" customHeight="true" spans="1:3">
      <c r="A1941" s="6">
        <v>1940</v>
      </c>
      <c r="B1941" s="10" t="s">
        <v>3881</v>
      </c>
      <c r="C1941" s="11" t="s">
        <v>3882</v>
      </c>
    </row>
    <row r="1942" customHeight="true" spans="1:3">
      <c r="A1942" s="6">
        <v>1941</v>
      </c>
      <c r="B1942" s="10" t="s">
        <v>3883</v>
      </c>
      <c r="C1942" s="11" t="s">
        <v>3884</v>
      </c>
    </row>
    <row r="1943" customHeight="true" spans="1:3">
      <c r="A1943" s="6">
        <v>1942</v>
      </c>
      <c r="B1943" s="10" t="s">
        <v>3885</v>
      </c>
      <c r="C1943" s="11" t="s">
        <v>3886</v>
      </c>
    </row>
    <row r="1944" customHeight="true" spans="1:3">
      <c r="A1944" s="6">
        <v>1943</v>
      </c>
      <c r="B1944" s="10" t="s">
        <v>3887</v>
      </c>
      <c r="C1944" s="11" t="s">
        <v>3888</v>
      </c>
    </row>
    <row r="1945" customHeight="true" spans="1:3">
      <c r="A1945" s="6">
        <v>1944</v>
      </c>
      <c r="B1945" s="10" t="s">
        <v>3889</v>
      </c>
      <c r="C1945" s="11" t="s">
        <v>3890</v>
      </c>
    </row>
    <row r="1946" customHeight="true" spans="1:3">
      <c r="A1946" s="6">
        <v>1945</v>
      </c>
      <c r="B1946" s="10" t="s">
        <v>3891</v>
      </c>
      <c r="C1946" s="11" t="s">
        <v>3892</v>
      </c>
    </row>
    <row r="1947" customHeight="true" spans="1:3">
      <c r="A1947" s="6">
        <v>1946</v>
      </c>
      <c r="B1947" s="10" t="s">
        <v>3893</v>
      </c>
      <c r="C1947" s="11" t="s">
        <v>3894</v>
      </c>
    </row>
    <row r="1948" customHeight="true" spans="1:3">
      <c r="A1948" s="6">
        <v>1947</v>
      </c>
      <c r="B1948" s="10" t="s">
        <v>3895</v>
      </c>
      <c r="C1948" s="11" t="s">
        <v>3896</v>
      </c>
    </row>
    <row r="1949" customHeight="true" spans="1:3">
      <c r="A1949" s="6">
        <v>1948</v>
      </c>
      <c r="B1949" s="10" t="s">
        <v>3897</v>
      </c>
      <c r="C1949" s="11" t="s">
        <v>3898</v>
      </c>
    </row>
    <row r="1950" customHeight="true" spans="1:3">
      <c r="A1950" s="6">
        <v>1949</v>
      </c>
      <c r="B1950" s="10" t="s">
        <v>3899</v>
      </c>
      <c r="C1950" s="11" t="s">
        <v>3900</v>
      </c>
    </row>
    <row r="1951" customHeight="true" spans="1:3">
      <c r="A1951" s="6">
        <v>1950</v>
      </c>
      <c r="B1951" s="10" t="s">
        <v>3901</v>
      </c>
      <c r="C1951" s="11" t="s">
        <v>3902</v>
      </c>
    </row>
    <row r="1952" customHeight="true" spans="1:3">
      <c r="A1952" s="6">
        <v>1951</v>
      </c>
      <c r="B1952" s="10" t="s">
        <v>3903</v>
      </c>
      <c r="C1952" s="11" t="s">
        <v>3904</v>
      </c>
    </row>
    <row r="1953" customHeight="true" spans="1:3">
      <c r="A1953" s="6">
        <v>1952</v>
      </c>
      <c r="B1953" s="10" t="s">
        <v>3905</v>
      </c>
      <c r="C1953" s="11" t="s">
        <v>3906</v>
      </c>
    </row>
    <row r="1954" customHeight="true" spans="1:3">
      <c r="A1954" s="6">
        <v>1953</v>
      </c>
      <c r="B1954" s="10" t="s">
        <v>3907</v>
      </c>
      <c r="C1954" s="11" t="s">
        <v>3908</v>
      </c>
    </row>
    <row r="1955" customHeight="true" spans="1:3">
      <c r="A1955" s="6">
        <v>1954</v>
      </c>
      <c r="B1955" s="10" t="s">
        <v>3909</v>
      </c>
      <c r="C1955" s="11" t="s">
        <v>3910</v>
      </c>
    </row>
    <row r="1956" customHeight="true" spans="1:3">
      <c r="A1956" s="6">
        <v>1955</v>
      </c>
      <c r="B1956" s="10" t="s">
        <v>3911</v>
      </c>
      <c r="C1956" s="11" t="s">
        <v>3912</v>
      </c>
    </row>
    <row r="1957" customHeight="true" spans="1:3">
      <c r="A1957" s="6">
        <v>1956</v>
      </c>
      <c r="B1957" s="10" t="s">
        <v>3913</v>
      </c>
      <c r="C1957" s="11" t="s">
        <v>3914</v>
      </c>
    </row>
    <row r="1958" customHeight="true" spans="1:3">
      <c r="A1958" s="6">
        <v>1957</v>
      </c>
      <c r="B1958" s="10" t="s">
        <v>3915</v>
      </c>
      <c r="C1958" s="11" t="s">
        <v>3916</v>
      </c>
    </row>
    <row r="1959" customHeight="true" spans="1:3">
      <c r="A1959" s="6">
        <v>1958</v>
      </c>
      <c r="B1959" s="10" t="s">
        <v>3917</v>
      </c>
      <c r="C1959" s="11" t="s">
        <v>3918</v>
      </c>
    </row>
    <row r="1960" customHeight="true" spans="1:3">
      <c r="A1960" s="6">
        <v>1959</v>
      </c>
      <c r="B1960" s="10" t="s">
        <v>3919</v>
      </c>
      <c r="C1960" s="11" t="s">
        <v>3920</v>
      </c>
    </row>
    <row r="1961" customHeight="true" spans="1:3">
      <c r="A1961" s="6">
        <v>1960</v>
      </c>
      <c r="B1961" s="10" t="s">
        <v>3921</v>
      </c>
      <c r="C1961" s="11" t="s">
        <v>3922</v>
      </c>
    </row>
    <row r="1962" customHeight="true" spans="1:3">
      <c r="A1962" s="6">
        <v>1961</v>
      </c>
      <c r="B1962" s="10" t="s">
        <v>3923</v>
      </c>
      <c r="C1962" s="11" t="s">
        <v>3924</v>
      </c>
    </row>
    <row r="1963" customHeight="true" spans="1:3">
      <c r="A1963" s="6">
        <v>1962</v>
      </c>
      <c r="B1963" s="10" t="s">
        <v>3925</v>
      </c>
      <c r="C1963" s="11" t="s">
        <v>3926</v>
      </c>
    </row>
    <row r="1964" customHeight="true" spans="1:3">
      <c r="A1964" s="6">
        <v>1963</v>
      </c>
      <c r="B1964" s="10" t="s">
        <v>3927</v>
      </c>
      <c r="C1964" s="11" t="s">
        <v>3928</v>
      </c>
    </row>
    <row r="1965" customHeight="true" spans="1:3">
      <c r="A1965" s="6">
        <v>1964</v>
      </c>
      <c r="B1965" s="10" t="s">
        <v>3929</v>
      </c>
      <c r="C1965" s="11" t="s">
        <v>3930</v>
      </c>
    </row>
    <row r="1966" customHeight="true" spans="1:3">
      <c r="A1966" s="6">
        <v>1965</v>
      </c>
      <c r="B1966" s="10" t="s">
        <v>3931</v>
      </c>
      <c r="C1966" s="11" t="s">
        <v>3932</v>
      </c>
    </row>
    <row r="1967" customHeight="true" spans="1:3">
      <c r="A1967" s="6">
        <v>1966</v>
      </c>
      <c r="B1967" s="10" t="s">
        <v>3933</v>
      </c>
      <c r="C1967" s="11" t="s">
        <v>3934</v>
      </c>
    </row>
    <row r="1968" customHeight="true" spans="1:3">
      <c r="A1968" s="6">
        <v>1967</v>
      </c>
      <c r="B1968" s="10" t="s">
        <v>3935</v>
      </c>
      <c r="C1968" s="11" t="s">
        <v>3936</v>
      </c>
    </row>
    <row r="1969" customHeight="true" spans="1:3">
      <c r="A1969" s="6">
        <v>1968</v>
      </c>
      <c r="B1969" s="10" t="s">
        <v>3937</v>
      </c>
      <c r="C1969" s="11" t="s">
        <v>3938</v>
      </c>
    </row>
    <row r="1970" customHeight="true" spans="1:3">
      <c r="A1970" s="6">
        <v>1969</v>
      </c>
      <c r="B1970" s="10" t="s">
        <v>3939</v>
      </c>
      <c r="C1970" s="11" t="s">
        <v>3940</v>
      </c>
    </row>
    <row r="1971" customHeight="true" spans="1:3">
      <c r="A1971" s="6">
        <v>1970</v>
      </c>
      <c r="B1971" s="10" t="s">
        <v>3941</v>
      </c>
      <c r="C1971" s="11" t="s">
        <v>3942</v>
      </c>
    </row>
    <row r="1972" customHeight="true" spans="1:3">
      <c r="A1972" s="6">
        <v>1971</v>
      </c>
      <c r="B1972" s="10" t="s">
        <v>3943</v>
      </c>
      <c r="C1972" s="11" t="s">
        <v>3944</v>
      </c>
    </row>
    <row r="1973" customHeight="true" spans="1:3">
      <c r="A1973" s="6">
        <v>1972</v>
      </c>
      <c r="B1973" s="10" t="s">
        <v>3945</v>
      </c>
      <c r="C1973" s="11" t="s">
        <v>3946</v>
      </c>
    </row>
    <row r="1974" customHeight="true" spans="1:3">
      <c r="A1974" s="6">
        <v>1973</v>
      </c>
      <c r="B1974" s="10" t="s">
        <v>3947</v>
      </c>
      <c r="C1974" s="11" t="s">
        <v>3948</v>
      </c>
    </row>
    <row r="1975" customHeight="true" spans="1:3">
      <c r="A1975" s="6">
        <v>1974</v>
      </c>
      <c r="B1975" s="10" t="s">
        <v>3949</v>
      </c>
      <c r="C1975" s="11" t="s">
        <v>3950</v>
      </c>
    </row>
    <row r="1976" customHeight="true" spans="1:3">
      <c r="A1976" s="6">
        <v>1975</v>
      </c>
      <c r="B1976" s="10" t="s">
        <v>3951</v>
      </c>
      <c r="C1976" s="11" t="s">
        <v>3952</v>
      </c>
    </row>
    <row r="1977" customHeight="true" spans="1:3">
      <c r="A1977" s="6">
        <v>1976</v>
      </c>
      <c r="B1977" s="10" t="s">
        <v>3953</v>
      </c>
      <c r="C1977" s="11" t="s">
        <v>3954</v>
      </c>
    </row>
    <row r="1978" customHeight="true" spans="1:3">
      <c r="A1978" s="6">
        <v>1977</v>
      </c>
      <c r="B1978" s="10" t="s">
        <v>3955</v>
      </c>
      <c r="C1978" s="11" t="s">
        <v>3956</v>
      </c>
    </row>
    <row r="1979" customHeight="true" spans="1:3">
      <c r="A1979" s="6">
        <v>1978</v>
      </c>
      <c r="B1979" s="10" t="s">
        <v>3957</v>
      </c>
      <c r="C1979" s="11" t="s">
        <v>3958</v>
      </c>
    </row>
    <row r="1980" customHeight="true" spans="1:3">
      <c r="A1980" s="6">
        <v>1979</v>
      </c>
      <c r="B1980" s="10" t="s">
        <v>3959</v>
      </c>
      <c r="C1980" s="11" t="s">
        <v>3960</v>
      </c>
    </row>
    <row r="1981" customHeight="true" spans="1:3">
      <c r="A1981" s="6">
        <v>1980</v>
      </c>
      <c r="B1981" s="10" t="s">
        <v>3961</v>
      </c>
      <c r="C1981" s="11" t="s">
        <v>3962</v>
      </c>
    </row>
    <row r="1982" customHeight="true" spans="1:3">
      <c r="A1982" s="6">
        <v>1981</v>
      </c>
      <c r="B1982" s="10" t="s">
        <v>3963</v>
      </c>
      <c r="C1982" s="11" t="s">
        <v>3964</v>
      </c>
    </row>
    <row r="1983" customHeight="true" spans="1:3">
      <c r="A1983" s="6">
        <v>1982</v>
      </c>
      <c r="B1983" s="10" t="s">
        <v>3965</v>
      </c>
      <c r="C1983" s="11" t="s">
        <v>3966</v>
      </c>
    </row>
    <row r="1984" customHeight="true" spans="1:3">
      <c r="A1984" s="6">
        <v>1983</v>
      </c>
      <c r="B1984" s="10" t="s">
        <v>3967</v>
      </c>
      <c r="C1984" s="11" t="s">
        <v>3968</v>
      </c>
    </row>
    <row r="1985" customHeight="true" spans="1:3">
      <c r="A1985" s="6">
        <v>1984</v>
      </c>
      <c r="B1985" s="10" t="s">
        <v>3969</v>
      </c>
      <c r="C1985" s="11" t="s">
        <v>3970</v>
      </c>
    </row>
    <row r="1986" customHeight="true" spans="1:3">
      <c r="A1986" s="6">
        <v>1985</v>
      </c>
      <c r="B1986" s="10" t="s">
        <v>3971</v>
      </c>
      <c r="C1986" s="11" t="s">
        <v>3972</v>
      </c>
    </row>
    <row r="1987" customHeight="true" spans="1:3">
      <c r="A1987" s="6">
        <v>1986</v>
      </c>
      <c r="B1987" s="10" t="s">
        <v>3973</v>
      </c>
      <c r="C1987" s="11" t="s">
        <v>3974</v>
      </c>
    </row>
    <row r="1988" customHeight="true" spans="1:3">
      <c r="A1988" s="6">
        <v>1987</v>
      </c>
      <c r="B1988" s="10" t="s">
        <v>3975</v>
      </c>
      <c r="C1988" s="11" t="s">
        <v>3976</v>
      </c>
    </row>
    <row r="1989" customHeight="true" spans="1:3">
      <c r="A1989" s="6">
        <v>1988</v>
      </c>
      <c r="B1989" s="10" t="s">
        <v>3977</v>
      </c>
      <c r="C1989" s="11" t="s">
        <v>3978</v>
      </c>
    </row>
    <row r="1990" customHeight="true" spans="1:3">
      <c r="A1990" s="6">
        <v>1989</v>
      </c>
      <c r="B1990" s="10" t="s">
        <v>3979</v>
      </c>
      <c r="C1990" s="11" t="s">
        <v>3980</v>
      </c>
    </row>
    <row r="1991" customHeight="true" spans="1:3">
      <c r="A1991" s="6">
        <v>1990</v>
      </c>
      <c r="B1991" s="10" t="s">
        <v>3981</v>
      </c>
      <c r="C1991" s="11" t="s">
        <v>3982</v>
      </c>
    </row>
    <row r="1992" customHeight="true" spans="1:3">
      <c r="A1992" s="6">
        <v>1991</v>
      </c>
      <c r="B1992" s="10" t="s">
        <v>3983</v>
      </c>
      <c r="C1992" s="11" t="s">
        <v>3984</v>
      </c>
    </row>
    <row r="1993" customHeight="true" spans="1:3">
      <c r="A1993" s="6">
        <v>1992</v>
      </c>
      <c r="B1993" s="10" t="s">
        <v>3985</v>
      </c>
      <c r="C1993" s="11" t="s">
        <v>3986</v>
      </c>
    </row>
    <row r="1994" customHeight="true" spans="1:3">
      <c r="A1994" s="6">
        <v>1993</v>
      </c>
      <c r="B1994" s="10" t="s">
        <v>3987</v>
      </c>
      <c r="C1994" s="11" t="s">
        <v>3988</v>
      </c>
    </row>
    <row r="1995" customHeight="true" spans="1:3">
      <c r="A1995" s="6">
        <v>1994</v>
      </c>
      <c r="B1995" s="10" t="s">
        <v>3989</v>
      </c>
      <c r="C1995" s="11" t="s">
        <v>3990</v>
      </c>
    </row>
    <row r="1996" customHeight="true" spans="1:3">
      <c r="A1996" s="6">
        <v>1995</v>
      </c>
      <c r="B1996" s="10" t="s">
        <v>3991</v>
      </c>
      <c r="C1996" s="11" t="s">
        <v>3992</v>
      </c>
    </row>
    <row r="1997" customHeight="true" spans="1:3">
      <c r="A1997" s="6">
        <v>1996</v>
      </c>
      <c r="B1997" s="10" t="s">
        <v>3993</v>
      </c>
      <c r="C1997" s="11" t="s">
        <v>3994</v>
      </c>
    </row>
    <row r="1998" customHeight="true" spans="1:3">
      <c r="A1998" s="6">
        <v>1997</v>
      </c>
      <c r="B1998" s="10" t="s">
        <v>3995</v>
      </c>
      <c r="C1998" s="11" t="s">
        <v>3996</v>
      </c>
    </row>
    <row r="1999" customHeight="true" spans="1:3">
      <c r="A1999" s="6">
        <v>1998</v>
      </c>
      <c r="B1999" s="10" t="s">
        <v>3997</v>
      </c>
      <c r="C1999" s="11" t="s">
        <v>3998</v>
      </c>
    </row>
    <row r="2000" customHeight="true" spans="1:3">
      <c r="A2000" s="6">
        <v>1999</v>
      </c>
      <c r="B2000" s="10" t="s">
        <v>3999</v>
      </c>
      <c r="C2000" s="11" t="s">
        <v>4000</v>
      </c>
    </row>
    <row r="2001" customHeight="true" spans="1:3">
      <c r="A2001" s="6">
        <v>2000</v>
      </c>
      <c r="B2001" s="10" t="s">
        <v>4001</v>
      </c>
      <c r="C2001" s="11" t="s">
        <v>4002</v>
      </c>
    </row>
    <row r="2002" customHeight="true" spans="1:3">
      <c r="A2002" s="6">
        <v>2001</v>
      </c>
      <c r="B2002" s="10" t="s">
        <v>4003</v>
      </c>
      <c r="C2002" s="11" t="s">
        <v>4004</v>
      </c>
    </row>
    <row r="2003" customHeight="true" spans="1:3">
      <c r="A2003" s="6">
        <v>2002</v>
      </c>
      <c r="B2003" s="10" t="s">
        <v>4005</v>
      </c>
      <c r="C2003" s="11" t="s">
        <v>4006</v>
      </c>
    </row>
    <row r="2004" customHeight="true" spans="1:3">
      <c r="A2004" s="6">
        <v>2003</v>
      </c>
      <c r="B2004" s="10" t="s">
        <v>4007</v>
      </c>
      <c r="C2004" s="11" t="s">
        <v>4008</v>
      </c>
    </row>
    <row r="2005" customHeight="true" spans="1:3">
      <c r="A2005" s="6">
        <v>2004</v>
      </c>
      <c r="B2005" s="10" t="s">
        <v>4009</v>
      </c>
      <c r="C2005" s="11" t="s">
        <v>4010</v>
      </c>
    </row>
    <row r="2006" customHeight="true" spans="1:3">
      <c r="A2006" s="6">
        <v>2005</v>
      </c>
      <c r="B2006" s="10" t="s">
        <v>4011</v>
      </c>
      <c r="C2006" s="11" t="s">
        <v>4012</v>
      </c>
    </row>
    <row r="2007" customHeight="true" spans="1:3">
      <c r="A2007" s="6">
        <v>2006</v>
      </c>
      <c r="B2007" s="10" t="s">
        <v>4013</v>
      </c>
      <c r="C2007" s="11" t="s">
        <v>4014</v>
      </c>
    </row>
    <row r="2008" customHeight="true" spans="1:3">
      <c r="A2008" s="6">
        <v>2007</v>
      </c>
      <c r="B2008" s="10" t="s">
        <v>4015</v>
      </c>
      <c r="C2008" s="11" t="s">
        <v>4016</v>
      </c>
    </row>
    <row r="2009" customHeight="true" spans="1:3">
      <c r="A2009" s="6">
        <v>2008</v>
      </c>
      <c r="B2009" s="10" t="s">
        <v>4017</v>
      </c>
      <c r="C2009" s="11" t="s">
        <v>4018</v>
      </c>
    </row>
    <row r="2010" customHeight="true" spans="1:3">
      <c r="A2010" s="6">
        <v>2009</v>
      </c>
      <c r="B2010" s="10" t="s">
        <v>4019</v>
      </c>
      <c r="C2010" s="11" t="s">
        <v>4020</v>
      </c>
    </row>
    <row r="2011" customHeight="true" spans="1:3">
      <c r="A2011" s="6">
        <v>2010</v>
      </c>
      <c r="B2011" s="10" t="s">
        <v>4021</v>
      </c>
      <c r="C2011" s="11" t="s">
        <v>4022</v>
      </c>
    </row>
    <row r="2012" customHeight="true" spans="1:3">
      <c r="A2012" s="6">
        <v>2011</v>
      </c>
      <c r="B2012" s="10" t="s">
        <v>4023</v>
      </c>
      <c r="C2012" s="11" t="s">
        <v>4024</v>
      </c>
    </row>
    <row r="2013" customHeight="true" spans="1:3">
      <c r="A2013" s="6">
        <v>2012</v>
      </c>
      <c r="B2013" s="10" t="s">
        <v>4025</v>
      </c>
      <c r="C2013" s="11" t="s">
        <v>4026</v>
      </c>
    </row>
    <row r="2014" customHeight="true" spans="1:3">
      <c r="A2014" s="6">
        <v>2013</v>
      </c>
      <c r="B2014" s="10" t="s">
        <v>4027</v>
      </c>
      <c r="C2014" s="11" t="s">
        <v>4028</v>
      </c>
    </row>
    <row r="2015" customHeight="true" spans="1:3">
      <c r="A2015" s="6">
        <v>2014</v>
      </c>
      <c r="B2015" s="10" t="s">
        <v>4029</v>
      </c>
      <c r="C2015" s="11" t="s">
        <v>4030</v>
      </c>
    </row>
    <row r="2016" customHeight="true" spans="1:3">
      <c r="A2016" s="6">
        <v>2015</v>
      </c>
      <c r="B2016" s="10" t="s">
        <v>4031</v>
      </c>
      <c r="C2016" s="11" t="s">
        <v>4032</v>
      </c>
    </row>
    <row r="2017" customHeight="true" spans="1:3">
      <c r="A2017" s="6">
        <v>2016</v>
      </c>
      <c r="B2017" s="10" t="s">
        <v>4033</v>
      </c>
      <c r="C2017" s="11" t="s">
        <v>4034</v>
      </c>
    </row>
    <row r="2018" customHeight="true" spans="1:3">
      <c r="A2018" s="6">
        <v>2017</v>
      </c>
      <c r="B2018" s="10" t="s">
        <v>4035</v>
      </c>
      <c r="C2018" s="11" t="s">
        <v>4036</v>
      </c>
    </row>
    <row r="2019" customHeight="true" spans="1:3">
      <c r="A2019" s="6">
        <v>2018</v>
      </c>
      <c r="B2019" s="10" t="s">
        <v>4037</v>
      </c>
      <c r="C2019" s="11" t="s">
        <v>4038</v>
      </c>
    </row>
    <row r="2020" customHeight="true" spans="1:3">
      <c r="A2020" s="6">
        <v>2019</v>
      </c>
      <c r="B2020" s="10" t="s">
        <v>4039</v>
      </c>
      <c r="C2020" s="11" t="s">
        <v>4040</v>
      </c>
    </row>
    <row r="2021" customHeight="true" spans="1:3">
      <c r="A2021" s="6">
        <v>2020</v>
      </c>
      <c r="B2021" s="10" t="s">
        <v>4041</v>
      </c>
      <c r="C2021" s="11" t="s">
        <v>4042</v>
      </c>
    </row>
    <row r="2022" customHeight="true" spans="1:3">
      <c r="A2022" s="6">
        <v>2021</v>
      </c>
      <c r="B2022" s="10" t="s">
        <v>4043</v>
      </c>
      <c r="C2022" s="11" t="s">
        <v>4044</v>
      </c>
    </row>
    <row r="2023" customHeight="true" spans="1:3">
      <c r="A2023" s="6">
        <v>2022</v>
      </c>
      <c r="B2023" s="10" t="s">
        <v>4045</v>
      </c>
      <c r="C2023" s="11" t="s">
        <v>4046</v>
      </c>
    </row>
    <row r="2024" customHeight="true" spans="1:3">
      <c r="A2024" s="6">
        <v>2023</v>
      </c>
      <c r="B2024" s="10" t="s">
        <v>4047</v>
      </c>
      <c r="C2024" s="11" t="s">
        <v>4048</v>
      </c>
    </row>
    <row r="2025" customHeight="true" spans="1:3">
      <c r="A2025" s="6">
        <v>2024</v>
      </c>
      <c r="B2025" s="10" t="s">
        <v>4049</v>
      </c>
      <c r="C2025" s="11" t="s">
        <v>4050</v>
      </c>
    </row>
    <row r="2026" customHeight="true" spans="1:3">
      <c r="A2026" s="6">
        <v>2025</v>
      </c>
      <c r="B2026" s="10" t="s">
        <v>4051</v>
      </c>
      <c r="C2026" s="11" t="s">
        <v>4052</v>
      </c>
    </row>
    <row r="2027" customHeight="true" spans="1:3">
      <c r="A2027" s="6">
        <v>2026</v>
      </c>
      <c r="B2027" s="10" t="s">
        <v>4053</v>
      </c>
      <c r="C2027" s="11" t="s">
        <v>4054</v>
      </c>
    </row>
    <row r="2028" customHeight="true" spans="1:3">
      <c r="A2028" s="6">
        <v>2027</v>
      </c>
      <c r="B2028" s="10" t="s">
        <v>4055</v>
      </c>
      <c r="C2028" s="11" t="s">
        <v>4056</v>
      </c>
    </row>
    <row r="2029" customHeight="true" spans="1:3">
      <c r="A2029" s="6">
        <v>2028</v>
      </c>
      <c r="B2029" s="10" t="s">
        <v>4057</v>
      </c>
      <c r="C2029" s="11" t="s">
        <v>4058</v>
      </c>
    </row>
    <row r="2030" customHeight="true" spans="1:3">
      <c r="A2030" s="6">
        <v>2029</v>
      </c>
      <c r="B2030" s="10" t="s">
        <v>4059</v>
      </c>
      <c r="C2030" s="11" t="s">
        <v>4060</v>
      </c>
    </row>
    <row r="2031" customHeight="true" spans="1:3">
      <c r="A2031" s="6">
        <v>2030</v>
      </c>
      <c r="B2031" s="10" t="s">
        <v>4061</v>
      </c>
      <c r="C2031" s="11" t="s">
        <v>4062</v>
      </c>
    </row>
    <row r="2032" customHeight="true" spans="1:3">
      <c r="A2032" s="6">
        <v>2031</v>
      </c>
      <c r="B2032" s="10" t="s">
        <v>4063</v>
      </c>
      <c r="C2032" s="11" t="s">
        <v>4064</v>
      </c>
    </row>
    <row r="2033" customHeight="true" spans="1:3">
      <c r="A2033" s="6">
        <v>2032</v>
      </c>
      <c r="B2033" s="10" t="s">
        <v>4065</v>
      </c>
      <c r="C2033" s="11" t="s">
        <v>4066</v>
      </c>
    </row>
    <row r="2034" customHeight="true" spans="1:3">
      <c r="A2034" s="6">
        <v>2033</v>
      </c>
      <c r="B2034" s="10" t="s">
        <v>4067</v>
      </c>
      <c r="C2034" s="11" t="s">
        <v>4068</v>
      </c>
    </row>
    <row r="2035" customHeight="true" spans="1:3">
      <c r="A2035" s="6">
        <v>2034</v>
      </c>
      <c r="B2035" s="10" t="s">
        <v>4069</v>
      </c>
      <c r="C2035" s="11" t="s">
        <v>4070</v>
      </c>
    </row>
    <row r="2036" customHeight="true" spans="1:3">
      <c r="A2036" s="6">
        <v>2035</v>
      </c>
      <c r="B2036" s="10" t="s">
        <v>4071</v>
      </c>
      <c r="C2036" s="11" t="s">
        <v>4072</v>
      </c>
    </row>
    <row r="2037" customHeight="true" spans="1:3">
      <c r="A2037" s="6">
        <v>2036</v>
      </c>
      <c r="B2037" s="10" t="s">
        <v>4073</v>
      </c>
      <c r="C2037" s="11" t="s">
        <v>4074</v>
      </c>
    </row>
    <row r="2038" customHeight="true" spans="1:3">
      <c r="A2038" s="6">
        <v>2037</v>
      </c>
      <c r="B2038" s="10" t="s">
        <v>4075</v>
      </c>
      <c r="C2038" s="11" t="s">
        <v>4076</v>
      </c>
    </row>
    <row r="2039" customHeight="true" spans="1:3">
      <c r="A2039" s="6">
        <v>2038</v>
      </c>
      <c r="B2039" s="10" t="s">
        <v>4077</v>
      </c>
      <c r="C2039" s="11" t="s">
        <v>4078</v>
      </c>
    </row>
    <row r="2040" customHeight="true" spans="1:3">
      <c r="A2040" s="6">
        <v>2039</v>
      </c>
      <c r="B2040" s="10" t="s">
        <v>4079</v>
      </c>
      <c r="C2040" s="11" t="s">
        <v>4080</v>
      </c>
    </row>
    <row r="2041" customHeight="true" spans="1:3">
      <c r="A2041" s="6">
        <v>2040</v>
      </c>
      <c r="B2041" s="10" t="s">
        <v>4081</v>
      </c>
      <c r="C2041" s="11" t="s">
        <v>4082</v>
      </c>
    </row>
    <row r="2042" customHeight="true" spans="1:3">
      <c r="A2042" s="6">
        <v>2041</v>
      </c>
      <c r="B2042" s="10" t="s">
        <v>4083</v>
      </c>
      <c r="C2042" s="11" t="s">
        <v>4084</v>
      </c>
    </row>
    <row r="2043" customHeight="true" spans="1:3">
      <c r="A2043" s="6">
        <v>2042</v>
      </c>
      <c r="B2043" s="10" t="s">
        <v>4085</v>
      </c>
      <c r="C2043" s="11" t="s">
        <v>4086</v>
      </c>
    </row>
    <row r="2044" customHeight="true" spans="1:3">
      <c r="A2044" s="6">
        <v>2043</v>
      </c>
      <c r="B2044" s="10" t="s">
        <v>4087</v>
      </c>
      <c r="C2044" s="11" t="s">
        <v>4088</v>
      </c>
    </row>
    <row r="2045" customHeight="true" spans="1:3">
      <c r="A2045" s="6">
        <v>2044</v>
      </c>
      <c r="B2045" s="10" t="s">
        <v>4089</v>
      </c>
      <c r="C2045" s="11" t="s">
        <v>4090</v>
      </c>
    </row>
    <row r="2046" customHeight="true" spans="1:3">
      <c r="A2046" s="6">
        <v>2045</v>
      </c>
      <c r="B2046" s="10" t="s">
        <v>4091</v>
      </c>
      <c r="C2046" s="11" t="s">
        <v>4092</v>
      </c>
    </row>
    <row r="2047" customHeight="true" spans="1:3">
      <c r="A2047" s="6">
        <v>2046</v>
      </c>
      <c r="B2047" s="10" t="s">
        <v>4093</v>
      </c>
      <c r="C2047" s="11" t="s">
        <v>4094</v>
      </c>
    </row>
    <row r="2048" customHeight="true" spans="1:3">
      <c r="A2048" s="6">
        <v>2047</v>
      </c>
      <c r="B2048" s="10" t="s">
        <v>4095</v>
      </c>
      <c r="C2048" s="11" t="s">
        <v>4096</v>
      </c>
    </row>
    <row r="2049" customHeight="true" spans="1:3">
      <c r="A2049" s="6">
        <v>2048</v>
      </c>
      <c r="B2049" s="10" t="s">
        <v>4097</v>
      </c>
      <c r="C2049" s="11" t="s">
        <v>4098</v>
      </c>
    </row>
    <row r="2050" customHeight="true" spans="1:3">
      <c r="A2050" s="6">
        <v>2049</v>
      </c>
      <c r="B2050" s="10" t="s">
        <v>4099</v>
      </c>
      <c r="C2050" s="11" t="s">
        <v>4100</v>
      </c>
    </row>
    <row r="2051" customHeight="true" spans="1:3">
      <c r="A2051" s="6">
        <v>2050</v>
      </c>
      <c r="B2051" s="10" t="s">
        <v>4101</v>
      </c>
      <c r="C2051" s="11" t="s">
        <v>4102</v>
      </c>
    </row>
    <row r="2052" customHeight="true" spans="1:3">
      <c r="A2052" s="6">
        <v>2051</v>
      </c>
      <c r="B2052" s="10" t="s">
        <v>4103</v>
      </c>
      <c r="C2052" s="11" t="s">
        <v>4104</v>
      </c>
    </row>
    <row r="2053" customHeight="true" spans="1:3">
      <c r="A2053" s="6">
        <v>2052</v>
      </c>
      <c r="B2053" s="10" t="s">
        <v>4105</v>
      </c>
      <c r="C2053" s="11" t="s">
        <v>4106</v>
      </c>
    </row>
    <row r="2054" customHeight="true" spans="1:3">
      <c r="A2054" s="6">
        <v>2053</v>
      </c>
      <c r="B2054" s="10" t="s">
        <v>4107</v>
      </c>
      <c r="C2054" s="11" t="s">
        <v>4108</v>
      </c>
    </row>
    <row r="2055" customHeight="true" spans="1:3">
      <c r="A2055" s="6">
        <v>2054</v>
      </c>
      <c r="B2055" s="10" t="s">
        <v>4109</v>
      </c>
      <c r="C2055" s="11" t="s">
        <v>4110</v>
      </c>
    </row>
    <row r="2056" customHeight="true" spans="1:3">
      <c r="A2056" s="6">
        <v>2055</v>
      </c>
      <c r="B2056" s="10" t="s">
        <v>4111</v>
      </c>
      <c r="C2056" s="11" t="s">
        <v>4112</v>
      </c>
    </row>
    <row r="2057" customHeight="true" spans="1:3">
      <c r="A2057" s="6">
        <v>2056</v>
      </c>
      <c r="B2057" s="10" t="s">
        <v>4113</v>
      </c>
      <c r="C2057" s="11" t="s">
        <v>4114</v>
      </c>
    </row>
    <row r="2058" customHeight="true" spans="1:3">
      <c r="A2058" s="6">
        <v>2057</v>
      </c>
      <c r="B2058" s="10" t="s">
        <v>4115</v>
      </c>
      <c r="C2058" s="11" t="s">
        <v>4116</v>
      </c>
    </row>
    <row r="2059" customHeight="true" spans="1:3">
      <c r="A2059" s="6">
        <v>2058</v>
      </c>
      <c r="B2059" s="10" t="s">
        <v>4117</v>
      </c>
      <c r="C2059" s="11" t="s">
        <v>4118</v>
      </c>
    </row>
    <row r="2060" customHeight="true" spans="1:3">
      <c r="A2060" s="6">
        <v>2059</v>
      </c>
      <c r="B2060" s="10" t="s">
        <v>4119</v>
      </c>
      <c r="C2060" s="11" t="s">
        <v>4120</v>
      </c>
    </row>
    <row r="2061" customHeight="true" spans="1:3">
      <c r="A2061" s="6">
        <v>2060</v>
      </c>
      <c r="B2061" s="10" t="s">
        <v>4121</v>
      </c>
      <c r="C2061" s="11" t="s">
        <v>4122</v>
      </c>
    </row>
    <row r="2062" customHeight="true" spans="1:3">
      <c r="A2062" s="6">
        <v>2061</v>
      </c>
      <c r="B2062" s="10" t="s">
        <v>4123</v>
      </c>
      <c r="C2062" s="11" t="s">
        <v>4124</v>
      </c>
    </row>
    <row r="2063" customHeight="true" spans="1:3">
      <c r="A2063" s="6">
        <v>2062</v>
      </c>
      <c r="B2063" s="10" t="s">
        <v>4125</v>
      </c>
      <c r="C2063" s="11" t="s">
        <v>4126</v>
      </c>
    </row>
    <row r="2064" customHeight="true" spans="1:3">
      <c r="A2064" s="6">
        <v>2063</v>
      </c>
      <c r="B2064" s="10" t="s">
        <v>4127</v>
      </c>
      <c r="C2064" s="11" t="s">
        <v>4128</v>
      </c>
    </row>
    <row r="2065" customHeight="true" spans="1:3">
      <c r="A2065" s="6">
        <v>2064</v>
      </c>
      <c r="B2065" s="10" t="s">
        <v>4129</v>
      </c>
      <c r="C2065" s="11" t="s">
        <v>4130</v>
      </c>
    </row>
    <row r="2066" customHeight="true" spans="1:3">
      <c r="A2066" s="6">
        <v>2065</v>
      </c>
      <c r="B2066" s="10" t="s">
        <v>4131</v>
      </c>
      <c r="C2066" s="11" t="s">
        <v>4132</v>
      </c>
    </row>
    <row r="2067" customHeight="true" spans="1:3">
      <c r="A2067" s="6">
        <v>2066</v>
      </c>
      <c r="B2067" s="10" t="s">
        <v>4133</v>
      </c>
      <c r="C2067" s="11" t="s">
        <v>4134</v>
      </c>
    </row>
    <row r="2068" customHeight="true" spans="1:3">
      <c r="A2068" s="6">
        <v>2067</v>
      </c>
      <c r="B2068" s="10" t="s">
        <v>4135</v>
      </c>
      <c r="C2068" s="11" t="s">
        <v>4136</v>
      </c>
    </row>
    <row r="2069" customHeight="true" spans="1:3">
      <c r="A2069" s="6">
        <v>2068</v>
      </c>
      <c r="B2069" s="10" t="s">
        <v>4137</v>
      </c>
      <c r="C2069" s="11" t="s">
        <v>4138</v>
      </c>
    </row>
    <row r="2070" customHeight="true" spans="1:3">
      <c r="A2070" s="6">
        <v>2069</v>
      </c>
      <c r="B2070" s="10" t="s">
        <v>4139</v>
      </c>
      <c r="C2070" s="11" t="s">
        <v>4140</v>
      </c>
    </row>
    <row r="2071" customHeight="true" spans="1:3">
      <c r="A2071" s="6">
        <v>2070</v>
      </c>
      <c r="B2071" s="10" t="s">
        <v>4141</v>
      </c>
      <c r="C2071" s="11" t="s">
        <v>4142</v>
      </c>
    </row>
    <row r="2072" customHeight="true" spans="1:3">
      <c r="A2072" s="6">
        <v>2071</v>
      </c>
      <c r="B2072" s="10" t="s">
        <v>4143</v>
      </c>
      <c r="C2072" s="11" t="s">
        <v>4144</v>
      </c>
    </row>
    <row r="2073" customHeight="true" spans="1:3">
      <c r="A2073" s="6">
        <v>2072</v>
      </c>
      <c r="B2073" s="10" t="s">
        <v>4145</v>
      </c>
      <c r="C2073" s="11" t="s">
        <v>4146</v>
      </c>
    </row>
    <row r="2074" customHeight="true" spans="1:3">
      <c r="A2074" s="6">
        <v>2073</v>
      </c>
      <c r="B2074" s="10" t="s">
        <v>4147</v>
      </c>
      <c r="C2074" s="11" t="s">
        <v>4148</v>
      </c>
    </row>
    <row r="2075" customHeight="true" spans="1:3">
      <c r="A2075" s="6">
        <v>2074</v>
      </c>
      <c r="B2075" s="10" t="s">
        <v>4149</v>
      </c>
      <c r="C2075" s="11" t="s">
        <v>4150</v>
      </c>
    </row>
    <row r="2076" customHeight="true" spans="1:3">
      <c r="A2076" s="6">
        <v>2075</v>
      </c>
      <c r="B2076" s="10" t="s">
        <v>4151</v>
      </c>
      <c r="C2076" s="11" t="s">
        <v>4152</v>
      </c>
    </row>
    <row r="2077" customHeight="true" spans="1:3">
      <c r="A2077" s="6">
        <v>2076</v>
      </c>
      <c r="B2077" s="10" t="s">
        <v>4153</v>
      </c>
      <c r="C2077" s="11" t="s">
        <v>4154</v>
      </c>
    </row>
    <row r="2078" customHeight="true" spans="1:3">
      <c r="A2078" s="6">
        <v>2077</v>
      </c>
      <c r="B2078" s="10" t="s">
        <v>4155</v>
      </c>
      <c r="C2078" s="11" t="s">
        <v>4156</v>
      </c>
    </row>
    <row r="2079" customHeight="true" spans="1:3">
      <c r="A2079" s="6">
        <v>2078</v>
      </c>
      <c r="B2079" s="10" t="s">
        <v>4157</v>
      </c>
      <c r="C2079" s="11" t="s">
        <v>4158</v>
      </c>
    </row>
    <row r="2080" customHeight="true" spans="1:3">
      <c r="A2080" s="6">
        <v>2079</v>
      </c>
      <c r="B2080" s="10" t="s">
        <v>4159</v>
      </c>
      <c r="C2080" s="11" t="s">
        <v>4160</v>
      </c>
    </row>
    <row r="2081" customHeight="true" spans="1:3">
      <c r="A2081" s="6">
        <v>2080</v>
      </c>
      <c r="B2081" s="10" t="s">
        <v>4161</v>
      </c>
      <c r="C2081" s="11" t="s">
        <v>4162</v>
      </c>
    </row>
    <row r="2082" customHeight="true" spans="1:3">
      <c r="A2082" s="6">
        <v>2081</v>
      </c>
      <c r="B2082" s="10" t="s">
        <v>4163</v>
      </c>
      <c r="C2082" s="11" t="s">
        <v>4164</v>
      </c>
    </row>
    <row r="2083" customHeight="true" spans="1:3">
      <c r="A2083" s="6">
        <v>2082</v>
      </c>
      <c r="B2083" s="10" t="s">
        <v>4165</v>
      </c>
      <c r="C2083" s="11" t="s">
        <v>4166</v>
      </c>
    </row>
    <row r="2084" customHeight="true" spans="1:3">
      <c r="A2084" s="6">
        <v>2083</v>
      </c>
      <c r="B2084" s="10" t="s">
        <v>4167</v>
      </c>
      <c r="C2084" s="11" t="s">
        <v>4168</v>
      </c>
    </row>
    <row r="2085" customHeight="true" spans="1:3">
      <c r="A2085" s="6">
        <v>2084</v>
      </c>
      <c r="B2085" s="10" t="s">
        <v>4169</v>
      </c>
      <c r="C2085" s="11" t="s">
        <v>4170</v>
      </c>
    </row>
    <row r="2086" customHeight="true" spans="1:3">
      <c r="A2086" s="6">
        <v>2085</v>
      </c>
      <c r="B2086" s="10" t="s">
        <v>4171</v>
      </c>
      <c r="C2086" s="11" t="s">
        <v>4172</v>
      </c>
    </row>
    <row r="2087" customHeight="true" spans="1:3">
      <c r="A2087" s="6">
        <v>2086</v>
      </c>
      <c r="B2087" s="10" t="s">
        <v>4173</v>
      </c>
      <c r="C2087" s="11" t="s">
        <v>4174</v>
      </c>
    </row>
    <row r="2088" customHeight="true" spans="1:3">
      <c r="A2088" s="6">
        <v>2087</v>
      </c>
      <c r="B2088" s="10" t="s">
        <v>4175</v>
      </c>
      <c r="C2088" s="11" t="s">
        <v>4176</v>
      </c>
    </row>
    <row r="2089" customHeight="true" spans="1:3">
      <c r="A2089" s="6">
        <v>2088</v>
      </c>
      <c r="B2089" s="10" t="s">
        <v>4177</v>
      </c>
      <c r="C2089" s="11" t="s">
        <v>4178</v>
      </c>
    </row>
    <row r="2090" customHeight="true" spans="1:3">
      <c r="A2090" s="6">
        <v>2089</v>
      </c>
      <c r="B2090" s="10" t="s">
        <v>4179</v>
      </c>
      <c r="C2090" s="11" t="s">
        <v>4180</v>
      </c>
    </row>
    <row r="2091" customHeight="true" spans="1:3">
      <c r="A2091" s="6">
        <v>2090</v>
      </c>
      <c r="B2091" s="10" t="s">
        <v>4181</v>
      </c>
      <c r="C2091" s="11" t="s">
        <v>4182</v>
      </c>
    </row>
    <row r="2092" customHeight="true" spans="1:3">
      <c r="A2092" s="6">
        <v>2091</v>
      </c>
      <c r="B2092" s="10" t="s">
        <v>4183</v>
      </c>
      <c r="C2092" s="11" t="s">
        <v>4184</v>
      </c>
    </row>
    <row r="2093" customHeight="true" spans="1:3">
      <c r="A2093" s="6">
        <v>2092</v>
      </c>
      <c r="B2093" s="10" t="s">
        <v>4185</v>
      </c>
      <c r="C2093" s="11" t="s">
        <v>4186</v>
      </c>
    </row>
    <row r="2094" customHeight="true" spans="1:3">
      <c r="A2094" s="6">
        <v>2093</v>
      </c>
      <c r="B2094" s="10" t="s">
        <v>4187</v>
      </c>
      <c r="C2094" s="11" t="s">
        <v>4188</v>
      </c>
    </row>
    <row r="2095" customHeight="true" spans="1:3">
      <c r="A2095" s="6">
        <v>2094</v>
      </c>
      <c r="B2095" s="10" t="s">
        <v>4189</v>
      </c>
      <c r="C2095" s="11" t="s">
        <v>4190</v>
      </c>
    </row>
    <row r="2096" customHeight="true" spans="1:3">
      <c r="A2096" s="6">
        <v>2095</v>
      </c>
      <c r="B2096" s="10" t="s">
        <v>4191</v>
      </c>
      <c r="C2096" s="11" t="s">
        <v>4192</v>
      </c>
    </row>
    <row r="2097" customHeight="true" spans="1:3">
      <c r="A2097" s="6">
        <v>2096</v>
      </c>
      <c r="B2097" s="10" t="s">
        <v>4193</v>
      </c>
      <c r="C2097" s="11" t="s">
        <v>4194</v>
      </c>
    </row>
    <row r="2098" customHeight="true" spans="1:3">
      <c r="A2098" s="6">
        <v>2097</v>
      </c>
      <c r="B2098" s="10" t="s">
        <v>4195</v>
      </c>
      <c r="C2098" s="11" t="s">
        <v>4196</v>
      </c>
    </row>
    <row r="2099" customHeight="true" spans="1:3">
      <c r="A2099" s="6">
        <v>2098</v>
      </c>
      <c r="B2099" s="10" t="s">
        <v>4197</v>
      </c>
      <c r="C2099" s="11" t="s">
        <v>4198</v>
      </c>
    </row>
    <row r="2100" customHeight="true" spans="1:3">
      <c r="A2100" s="6">
        <v>2099</v>
      </c>
      <c r="B2100" s="10" t="s">
        <v>4199</v>
      </c>
      <c r="C2100" s="11" t="s">
        <v>4200</v>
      </c>
    </row>
    <row r="2101" customHeight="true" spans="1:3">
      <c r="A2101" s="6">
        <v>2100</v>
      </c>
      <c r="B2101" s="10" t="s">
        <v>4201</v>
      </c>
      <c r="C2101" s="11" t="s">
        <v>4202</v>
      </c>
    </row>
    <row r="2102" customHeight="true" spans="1:3">
      <c r="A2102" s="6">
        <v>2101</v>
      </c>
      <c r="B2102" s="10" t="s">
        <v>4203</v>
      </c>
      <c r="C2102" s="11" t="s">
        <v>4204</v>
      </c>
    </row>
    <row r="2103" customHeight="true" spans="1:3">
      <c r="A2103" s="6">
        <v>2102</v>
      </c>
      <c r="B2103" s="10" t="s">
        <v>4205</v>
      </c>
      <c r="C2103" s="11" t="s">
        <v>4206</v>
      </c>
    </row>
    <row r="2104" customHeight="true" spans="1:3">
      <c r="A2104" s="6">
        <v>2103</v>
      </c>
      <c r="B2104" s="10" t="s">
        <v>4207</v>
      </c>
      <c r="C2104" s="11" t="s">
        <v>4208</v>
      </c>
    </row>
    <row r="2105" customHeight="true" spans="1:3">
      <c r="A2105" s="6">
        <v>2104</v>
      </c>
      <c r="B2105" s="10" t="s">
        <v>4209</v>
      </c>
      <c r="C2105" s="11" t="s">
        <v>4210</v>
      </c>
    </row>
    <row r="2106" customHeight="true" spans="1:3">
      <c r="A2106" s="6">
        <v>2105</v>
      </c>
      <c r="B2106" s="10" t="s">
        <v>4211</v>
      </c>
      <c r="C2106" s="11" t="s">
        <v>4212</v>
      </c>
    </row>
    <row r="2107" customHeight="true" spans="1:3">
      <c r="A2107" s="6">
        <v>2106</v>
      </c>
      <c r="B2107" s="10" t="s">
        <v>4213</v>
      </c>
      <c r="C2107" s="11" t="s">
        <v>4214</v>
      </c>
    </row>
    <row r="2108" customHeight="true" spans="1:3">
      <c r="A2108" s="6">
        <v>2107</v>
      </c>
      <c r="B2108" s="10" t="s">
        <v>4215</v>
      </c>
      <c r="C2108" s="11" t="s">
        <v>4216</v>
      </c>
    </row>
    <row r="2109" customHeight="true" spans="1:3">
      <c r="A2109" s="6">
        <v>2108</v>
      </c>
      <c r="B2109" s="10" t="s">
        <v>4217</v>
      </c>
      <c r="C2109" s="11" t="s">
        <v>4218</v>
      </c>
    </row>
    <row r="2110" customHeight="true" spans="1:3">
      <c r="A2110" s="6">
        <v>2109</v>
      </c>
      <c r="B2110" s="10" t="s">
        <v>4219</v>
      </c>
      <c r="C2110" s="11" t="s">
        <v>4220</v>
      </c>
    </row>
    <row r="2111" customHeight="true" spans="1:3">
      <c r="A2111" s="6">
        <v>2110</v>
      </c>
      <c r="B2111" s="10" t="s">
        <v>4221</v>
      </c>
      <c r="C2111" s="11" t="s">
        <v>4222</v>
      </c>
    </row>
    <row r="2112" customHeight="true" spans="1:3">
      <c r="A2112" s="6">
        <v>2111</v>
      </c>
      <c r="B2112" s="10" t="s">
        <v>4223</v>
      </c>
      <c r="C2112" s="11" t="s">
        <v>4224</v>
      </c>
    </row>
    <row r="2113" customHeight="true" spans="1:3">
      <c r="A2113" s="6">
        <v>2112</v>
      </c>
      <c r="B2113" s="10" t="s">
        <v>4225</v>
      </c>
      <c r="C2113" s="11" t="s">
        <v>4226</v>
      </c>
    </row>
    <row r="2114" customHeight="true" spans="1:3">
      <c r="A2114" s="6">
        <v>2113</v>
      </c>
      <c r="B2114" s="10" t="s">
        <v>4227</v>
      </c>
      <c r="C2114" s="11" t="s">
        <v>4228</v>
      </c>
    </row>
    <row r="2115" customHeight="true" spans="1:3">
      <c r="A2115" s="6">
        <v>2114</v>
      </c>
      <c r="B2115" s="10" t="s">
        <v>4229</v>
      </c>
      <c r="C2115" s="11" t="s">
        <v>4230</v>
      </c>
    </row>
    <row r="2116" customHeight="true" spans="1:3">
      <c r="A2116" s="6">
        <v>2115</v>
      </c>
      <c r="B2116" s="10" t="s">
        <v>4231</v>
      </c>
      <c r="C2116" s="11" t="s">
        <v>4232</v>
      </c>
    </row>
    <row r="2117" customHeight="true" spans="1:3">
      <c r="A2117" s="6">
        <v>2116</v>
      </c>
      <c r="B2117" s="10" t="s">
        <v>4233</v>
      </c>
      <c r="C2117" s="11" t="s">
        <v>4234</v>
      </c>
    </row>
    <row r="2118" customHeight="true" spans="1:3">
      <c r="A2118" s="6">
        <v>2117</v>
      </c>
      <c r="B2118" s="10" t="s">
        <v>4235</v>
      </c>
      <c r="C2118" s="11" t="s">
        <v>4236</v>
      </c>
    </row>
    <row r="2119" customHeight="true" spans="1:3">
      <c r="A2119" s="6">
        <v>2118</v>
      </c>
      <c r="B2119" s="10" t="s">
        <v>4237</v>
      </c>
      <c r="C2119" s="11" t="s">
        <v>4238</v>
      </c>
    </row>
    <row r="2120" customHeight="true" spans="1:3">
      <c r="A2120" s="6">
        <v>2119</v>
      </c>
      <c r="B2120" s="10" t="s">
        <v>4239</v>
      </c>
      <c r="C2120" s="11" t="s">
        <v>4240</v>
      </c>
    </row>
    <row r="2121" customHeight="true" spans="1:3">
      <c r="A2121" s="6">
        <v>2120</v>
      </c>
      <c r="B2121" s="10" t="s">
        <v>4241</v>
      </c>
      <c r="C2121" s="11" t="s">
        <v>4242</v>
      </c>
    </row>
    <row r="2122" customHeight="true" spans="1:3">
      <c r="A2122" s="6">
        <v>2121</v>
      </c>
      <c r="B2122" s="10" t="s">
        <v>4243</v>
      </c>
      <c r="C2122" s="11" t="s">
        <v>4244</v>
      </c>
    </row>
    <row r="2123" customHeight="true" spans="1:3">
      <c r="A2123" s="6">
        <v>2122</v>
      </c>
      <c r="B2123" s="10" t="s">
        <v>4245</v>
      </c>
      <c r="C2123" s="11" t="s">
        <v>4246</v>
      </c>
    </row>
    <row r="2124" customHeight="true" spans="1:3">
      <c r="A2124" s="6">
        <v>2123</v>
      </c>
      <c r="B2124" s="10" t="s">
        <v>4247</v>
      </c>
      <c r="C2124" s="11" t="s">
        <v>4248</v>
      </c>
    </row>
    <row r="2125" customHeight="true" spans="1:3">
      <c r="A2125" s="6">
        <v>2124</v>
      </c>
      <c r="B2125" s="10" t="s">
        <v>4249</v>
      </c>
      <c r="C2125" s="11" t="s">
        <v>4250</v>
      </c>
    </row>
    <row r="2126" customHeight="true" spans="1:3">
      <c r="A2126" s="6">
        <v>2125</v>
      </c>
      <c r="B2126" s="10" t="s">
        <v>4251</v>
      </c>
      <c r="C2126" s="11" t="s">
        <v>4252</v>
      </c>
    </row>
    <row r="2127" customHeight="true" spans="1:3">
      <c r="A2127" s="6">
        <v>2126</v>
      </c>
      <c r="B2127" s="10" t="s">
        <v>4253</v>
      </c>
      <c r="C2127" s="11" t="s">
        <v>4254</v>
      </c>
    </row>
    <row r="2128" customHeight="true" spans="1:3">
      <c r="A2128" s="6">
        <v>2127</v>
      </c>
      <c r="B2128" s="10" t="s">
        <v>4255</v>
      </c>
      <c r="C2128" s="11" t="s">
        <v>4256</v>
      </c>
    </row>
    <row r="2129" customHeight="true" spans="1:3">
      <c r="A2129" s="6">
        <v>2128</v>
      </c>
      <c r="B2129" s="10" t="s">
        <v>4257</v>
      </c>
      <c r="C2129" s="11" t="s">
        <v>4258</v>
      </c>
    </row>
    <row r="2130" customHeight="true" spans="1:3">
      <c r="A2130" s="6">
        <v>2129</v>
      </c>
      <c r="B2130" s="10" t="s">
        <v>4259</v>
      </c>
      <c r="C2130" s="11" t="s">
        <v>4260</v>
      </c>
    </row>
    <row r="2131" customHeight="true" spans="1:3">
      <c r="A2131" s="6">
        <v>2130</v>
      </c>
      <c r="B2131" s="10" t="s">
        <v>4261</v>
      </c>
      <c r="C2131" s="11" t="s">
        <v>4262</v>
      </c>
    </row>
    <row r="2132" customHeight="true" spans="1:3">
      <c r="A2132" s="6">
        <v>2131</v>
      </c>
      <c r="B2132" s="10" t="s">
        <v>4263</v>
      </c>
      <c r="C2132" s="11" t="s">
        <v>4264</v>
      </c>
    </row>
    <row r="2133" customHeight="true" spans="1:3">
      <c r="A2133" s="6">
        <v>2132</v>
      </c>
      <c r="B2133" s="10" t="s">
        <v>4265</v>
      </c>
      <c r="C2133" s="11" t="s">
        <v>4266</v>
      </c>
    </row>
    <row r="2134" customHeight="true" spans="1:3">
      <c r="A2134" s="6">
        <v>2133</v>
      </c>
      <c r="B2134" s="10" t="s">
        <v>4267</v>
      </c>
      <c r="C2134" s="11" t="s">
        <v>4268</v>
      </c>
    </row>
    <row r="2135" customHeight="true" spans="1:3">
      <c r="A2135" s="6">
        <v>2134</v>
      </c>
      <c r="B2135" s="10" t="s">
        <v>4269</v>
      </c>
      <c r="C2135" s="11" t="s">
        <v>4270</v>
      </c>
    </row>
    <row r="2136" customHeight="true" spans="1:3">
      <c r="A2136" s="6">
        <v>2135</v>
      </c>
      <c r="B2136" s="10" t="s">
        <v>4271</v>
      </c>
      <c r="C2136" s="11" t="s">
        <v>4272</v>
      </c>
    </row>
    <row r="2137" customHeight="true" spans="1:3">
      <c r="A2137" s="6">
        <v>2136</v>
      </c>
      <c r="B2137" s="10" t="s">
        <v>4273</v>
      </c>
      <c r="C2137" s="11" t="s">
        <v>4274</v>
      </c>
    </row>
    <row r="2138" customHeight="true" spans="1:3">
      <c r="A2138" s="6">
        <v>2137</v>
      </c>
      <c r="B2138" s="10" t="s">
        <v>4275</v>
      </c>
      <c r="C2138" s="11" t="s">
        <v>4276</v>
      </c>
    </row>
    <row r="2139" customHeight="true" spans="1:3">
      <c r="A2139" s="6">
        <v>2138</v>
      </c>
      <c r="B2139" s="10" t="s">
        <v>4277</v>
      </c>
      <c r="C2139" s="11" t="s">
        <v>4278</v>
      </c>
    </row>
    <row r="2140" customHeight="true" spans="1:3">
      <c r="A2140" s="6">
        <v>2139</v>
      </c>
      <c r="B2140" s="10" t="s">
        <v>4279</v>
      </c>
      <c r="C2140" s="11" t="s">
        <v>4280</v>
      </c>
    </row>
    <row r="2141" customHeight="true" spans="1:3">
      <c r="A2141" s="6">
        <v>2140</v>
      </c>
      <c r="B2141" s="10" t="s">
        <v>4281</v>
      </c>
      <c r="C2141" s="11" t="s">
        <v>4282</v>
      </c>
    </row>
    <row r="2142" customHeight="true" spans="1:3">
      <c r="A2142" s="6">
        <v>2141</v>
      </c>
      <c r="B2142" s="10" t="s">
        <v>4283</v>
      </c>
      <c r="C2142" s="11" t="s">
        <v>4284</v>
      </c>
    </row>
    <row r="2143" customHeight="true" spans="1:3">
      <c r="A2143" s="6">
        <v>2142</v>
      </c>
      <c r="B2143" s="10" t="s">
        <v>4285</v>
      </c>
      <c r="C2143" s="11" t="s">
        <v>4286</v>
      </c>
    </row>
    <row r="2144" customHeight="true" spans="1:3">
      <c r="A2144" s="6">
        <v>2143</v>
      </c>
      <c r="B2144" s="10" t="s">
        <v>4287</v>
      </c>
      <c r="C2144" s="11" t="s">
        <v>4288</v>
      </c>
    </row>
    <row r="2145" customHeight="true" spans="1:3">
      <c r="A2145" s="6">
        <v>2144</v>
      </c>
      <c r="B2145" s="10" t="s">
        <v>4289</v>
      </c>
      <c r="C2145" s="11" t="s">
        <v>4290</v>
      </c>
    </row>
    <row r="2146" customHeight="true" spans="1:3">
      <c r="A2146" s="6">
        <v>2145</v>
      </c>
      <c r="B2146" s="10" t="s">
        <v>4291</v>
      </c>
      <c r="C2146" s="11" t="s">
        <v>4292</v>
      </c>
    </row>
    <row r="2147" customHeight="true" spans="1:3">
      <c r="A2147" s="6">
        <v>2146</v>
      </c>
      <c r="B2147" s="10" t="s">
        <v>4293</v>
      </c>
      <c r="C2147" s="11" t="s">
        <v>4294</v>
      </c>
    </row>
    <row r="2148" customHeight="true" spans="1:3">
      <c r="A2148" s="6">
        <v>2147</v>
      </c>
      <c r="B2148" s="10" t="s">
        <v>4295</v>
      </c>
      <c r="C2148" s="11" t="s">
        <v>4296</v>
      </c>
    </row>
    <row r="2149" customHeight="true" spans="1:3">
      <c r="A2149" s="6">
        <v>2148</v>
      </c>
      <c r="B2149" s="10" t="s">
        <v>4297</v>
      </c>
      <c r="C2149" s="11" t="s">
        <v>4298</v>
      </c>
    </row>
    <row r="2150" customHeight="true" spans="1:3">
      <c r="A2150" s="6">
        <v>2149</v>
      </c>
      <c r="B2150" s="10" t="s">
        <v>4299</v>
      </c>
      <c r="C2150" s="11" t="s">
        <v>4300</v>
      </c>
    </row>
    <row r="2151" customHeight="true" spans="1:3">
      <c r="A2151" s="6">
        <v>2150</v>
      </c>
      <c r="B2151" s="10" t="s">
        <v>4301</v>
      </c>
      <c r="C2151" s="11" t="s">
        <v>4302</v>
      </c>
    </row>
    <row r="2152" customHeight="true" spans="1:3">
      <c r="A2152" s="6">
        <v>2151</v>
      </c>
      <c r="B2152" s="10" t="s">
        <v>4303</v>
      </c>
      <c r="C2152" s="11" t="s">
        <v>4304</v>
      </c>
    </row>
    <row r="2153" customHeight="true" spans="1:3">
      <c r="A2153" s="6">
        <v>2152</v>
      </c>
      <c r="B2153" s="10" t="s">
        <v>4305</v>
      </c>
      <c r="C2153" s="11" t="s">
        <v>4306</v>
      </c>
    </row>
    <row r="2154" customHeight="true" spans="1:3">
      <c r="A2154" s="6">
        <v>2153</v>
      </c>
      <c r="B2154" s="10" t="s">
        <v>4307</v>
      </c>
      <c r="C2154" s="11" t="s">
        <v>4308</v>
      </c>
    </row>
    <row r="2155" customHeight="true" spans="1:3">
      <c r="A2155" s="6">
        <v>2154</v>
      </c>
      <c r="B2155" s="10" t="s">
        <v>4309</v>
      </c>
      <c r="C2155" s="11" t="s">
        <v>4310</v>
      </c>
    </row>
    <row r="2156" customHeight="true" spans="1:3">
      <c r="A2156" s="6">
        <v>2155</v>
      </c>
      <c r="B2156" s="10" t="s">
        <v>4311</v>
      </c>
      <c r="C2156" s="11" t="s">
        <v>4312</v>
      </c>
    </row>
    <row r="2157" customHeight="true" spans="1:3">
      <c r="A2157" s="6">
        <v>2156</v>
      </c>
      <c r="B2157" s="10" t="s">
        <v>4313</v>
      </c>
      <c r="C2157" s="11" t="s">
        <v>4314</v>
      </c>
    </row>
    <row r="2158" customHeight="true" spans="1:3">
      <c r="A2158" s="6">
        <v>2157</v>
      </c>
      <c r="B2158" s="10" t="s">
        <v>4315</v>
      </c>
      <c r="C2158" s="11" t="s">
        <v>4316</v>
      </c>
    </row>
    <row r="2159" customHeight="true" spans="1:3">
      <c r="A2159" s="6">
        <v>2158</v>
      </c>
      <c r="B2159" s="10" t="s">
        <v>4317</v>
      </c>
      <c r="C2159" s="11" t="s">
        <v>4318</v>
      </c>
    </row>
    <row r="2160" customHeight="true" spans="1:3">
      <c r="A2160" s="6">
        <v>2159</v>
      </c>
      <c r="B2160" s="10" t="s">
        <v>4319</v>
      </c>
      <c r="C2160" s="11" t="s">
        <v>4320</v>
      </c>
    </row>
    <row r="2161" customHeight="true" spans="1:3">
      <c r="A2161" s="6">
        <v>2160</v>
      </c>
      <c r="B2161" s="10" t="s">
        <v>4321</v>
      </c>
      <c r="C2161" s="11" t="s">
        <v>4322</v>
      </c>
    </row>
    <row r="2162" customHeight="true" spans="1:3">
      <c r="A2162" s="6">
        <v>2161</v>
      </c>
      <c r="B2162" s="10" t="s">
        <v>4323</v>
      </c>
      <c r="C2162" s="11" t="s">
        <v>4324</v>
      </c>
    </row>
    <row r="2163" customHeight="true" spans="1:3">
      <c r="A2163" s="6">
        <v>2162</v>
      </c>
      <c r="B2163" s="10" t="s">
        <v>4325</v>
      </c>
      <c r="C2163" s="11" t="s">
        <v>4326</v>
      </c>
    </row>
    <row r="2164" customHeight="true" spans="1:3">
      <c r="A2164" s="6">
        <v>2163</v>
      </c>
      <c r="B2164" s="10" t="s">
        <v>4327</v>
      </c>
      <c r="C2164" s="11" t="s">
        <v>4328</v>
      </c>
    </row>
    <row r="2165" customHeight="true" spans="1:3">
      <c r="A2165" s="6">
        <v>2164</v>
      </c>
      <c r="B2165" s="10" t="s">
        <v>4329</v>
      </c>
      <c r="C2165" s="11" t="s">
        <v>4330</v>
      </c>
    </row>
    <row r="2166" customHeight="true" spans="1:3">
      <c r="A2166" s="6">
        <v>2165</v>
      </c>
      <c r="B2166" s="10" t="s">
        <v>4331</v>
      </c>
      <c r="C2166" s="11" t="s">
        <v>4332</v>
      </c>
    </row>
    <row r="2167" customHeight="true" spans="1:3">
      <c r="A2167" s="6">
        <v>2166</v>
      </c>
      <c r="B2167" s="10" t="s">
        <v>4333</v>
      </c>
      <c r="C2167" s="11" t="s">
        <v>4334</v>
      </c>
    </row>
    <row r="2168" customHeight="true" spans="1:3">
      <c r="A2168" s="6">
        <v>2167</v>
      </c>
      <c r="B2168" s="10" t="s">
        <v>4335</v>
      </c>
      <c r="C2168" s="11" t="s">
        <v>4336</v>
      </c>
    </row>
    <row r="2169" customHeight="true" spans="1:3">
      <c r="A2169" s="6">
        <v>2168</v>
      </c>
      <c r="B2169" s="10" t="s">
        <v>4337</v>
      </c>
      <c r="C2169" s="11" t="s">
        <v>4338</v>
      </c>
    </row>
    <row r="2170" customHeight="true" spans="1:3">
      <c r="A2170" s="6">
        <v>2169</v>
      </c>
      <c r="B2170" s="10" t="s">
        <v>4339</v>
      </c>
      <c r="C2170" s="11" t="s">
        <v>4340</v>
      </c>
    </row>
    <row r="2171" customHeight="true" spans="1:3">
      <c r="A2171" s="6">
        <v>2170</v>
      </c>
      <c r="B2171" s="10" t="s">
        <v>4341</v>
      </c>
      <c r="C2171" s="11" t="s">
        <v>4342</v>
      </c>
    </row>
    <row r="2172" customHeight="true" spans="1:3">
      <c r="A2172" s="6">
        <v>2171</v>
      </c>
      <c r="B2172" s="10" t="s">
        <v>4343</v>
      </c>
      <c r="C2172" s="11" t="s">
        <v>4344</v>
      </c>
    </row>
    <row r="2173" customHeight="true" spans="1:3">
      <c r="A2173" s="6">
        <v>2172</v>
      </c>
      <c r="B2173" s="10" t="s">
        <v>4345</v>
      </c>
      <c r="C2173" s="11" t="s">
        <v>4346</v>
      </c>
    </row>
    <row r="2174" customHeight="true" spans="1:3">
      <c r="A2174" s="6">
        <v>2173</v>
      </c>
      <c r="B2174" s="10" t="s">
        <v>4347</v>
      </c>
      <c r="C2174" s="11" t="s">
        <v>4348</v>
      </c>
    </row>
    <row r="2175" customHeight="true" spans="1:3">
      <c r="A2175" s="6">
        <v>2174</v>
      </c>
      <c r="B2175" s="10" t="s">
        <v>4349</v>
      </c>
      <c r="C2175" s="11" t="s">
        <v>4350</v>
      </c>
    </row>
    <row r="2176" customHeight="true" spans="1:3">
      <c r="A2176" s="6">
        <v>2175</v>
      </c>
      <c r="B2176" s="10" t="s">
        <v>4351</v>
      </c>
      <c r="C2176" s="11" t="s">
        <v>4352</v>
      </c>
    </row>
    <row r="2177" customHeight="true" spans="1:3">
      <c r="A2177" s="6">
        <v>2176</v>
      </c>
      <c r="B2177" s="10" t="s">
        <v>4353</v>
      </c>
      <c r="C2177" s="11" t="s">
        <v>4354</v>
      </c>
    </row>
    <row r="2178" customHeight="true" spans="1:3">
      <c r="A2178" s="6">
        <v>2177</v>
      </c>
      <c r="B2178" s="10" t="s">
        <v>4355</v>
      </c>
      <c r="C2178" s="11" t="s">
        <v>4356</v>
      </c>
    </row>
    <row r="2179" customHeight="true" spans="1:3">
      <c r="A2179" s="6">
        <v>2178</v>
      </c>
      <c r="B2179" s="10" t="s">
        <v>4357</v>
      </c>
      <c r="C2179" s="11" t="s">
        <v>4358</v>
      </c>
    </row>
    <row r="2180" customHeight="true" spans="1:3">
      <c r="A2180" s="6">
        <v>2179</v>
      </c>
      <c r="B2180" s="10" t="s">
        <v>4359</v>
      </c>
      <c r="C2180" s="11" t="s">
        <v>4360</v>
      </c>
    </row>
    <row r="2181" customHeight="true" spans="1:3">
      <c r="A2181" s="6">
        <v>2180</v>
      </c>
      <c r="B2181" s="10" t="s">
        <v>4361</v>
      </c>
      <c r="C2181" s="11" t="s">
        <v>4362</v>
      </c>
    </row>
    <row r="2182" customHeight="true" spans="1:3">
      <c r="A2182" s="6">
        <v>2181</v>
      </c>
      <c r="B2182" s="10" t="s">
        <v>4363</v>
      </c>
      <c r="C2182" s="11" t="s">
        <v>4364</v>
      </c>
    </row>
    <row r="2183" customHeight="true" spans="1:3">
      <c r="A2183" s="6">
        <v>2182</v>
      </c>
      <c r="B2183" s="10" t="s">
        <v>4365</v>
      </c>
      <c r="C2183" s="11" t="s">
        <v>4366</v>
      </c>
    </row>
    <row r="2184" customHeight="true" spans="1:3">
      <c r="A2184" s="6">
        <v>2183</v>
      </c>
      <c r="B2184" s="10" t="s">
        <v>4367</v>
      </c>
      <c r="C2184" s="11" t="s">
        <v>4368</v>
      </c>
    </row>
    <row r="2185" customHeight="true" spans="1:3">
      <c r="A2185" s="6">
        <v>2184</v>
      </c>
      <c r="B2185" s="10" t="s">
        <v>4369</v>
      </c>
      <c r="C2185" s="11" t="s">
        <v>4370</v>
      </c>
    </row>
    <row r="2186" customHeight="true" spans="1:3">
      <c r="A2186" s="6">
        <v>2185</v>
      </c>
      <c r="B2186" s="10" t="s">
        <v>4371</v>
      </c>
      <c r="C2186" s="11" t="s">
        <v>4372</v>
      </c>
    </row>
    <row r="2187" customHeight="true" spans="1:3">
      <c r="A2187" s="6">
        <v>2186</v>
      </c>
      <c r="B2187" s="10" t="s">
        <v>4373</v>
      </c>
      <c r="C2187" s="11" t="s">
        <v>4374</v>
      </c>
    </row>
    <row r="2188" customHeight="true" spans="1:3">
      <c r="A2188" s="6">
        <v>2187</v>
      </c>
      <c r="B2188" s="10" t="s">
        <v>4375</v>
      </c>
      <c r="C2188" s="11" t="s">
        <v>4376</v>
      </c>
    </row>
    <row r="2189" customHeight="true" spans="1:3">
      <c r="A2189" s="6">
        <v>2188</v>
      </c>
      <c r="B2189" s="10" t="s">
        <v>4377</v>
      </c>
      <c r="C2189" s="11" t="s">
        <v>4378</v>
      </c>
    </row>
    <row r="2190" customHeight="true" spans="1:3">
      <c r="A2190" s="6">
        <v>2189</v>
      </c>
      <c r="B2190" s="10" t="s">
        <v>4379</v>
      </c>
      <c r="C2190" s="11" t="s">
        <v>4380</v>
      </c>
    </row>
    <row r="2191" customHeight="true" spans="1:3">
      <c r="A2191" s="6">
        <v>2190</v>
      </c>
      <c r="B2191" s="10" t="s">
        <v>4381</v>
      </c>
      <c r="C2191" s="11" t="s">
        <v>4382</v>
      </c>
    </row>
    <row r="2192" customHeight="true" spans="1:3">
      <c r="A2192" s="6">
        <v>2191</v>
      </c>
      <c r="B2192" s="10" t="s">
        <v>4383</v>
      </c>
      <c r="C2192" s="11" t="s">
        <v>4384</v>
      </c>
    </row>
    <row r="2193" customHeight="true" spans="1:3">
      <c r="A2193" s="6">
        <v>2192</v>
      </c>
      <c r="B2193" s="10" t="s">
        <v>4385</v>
      </c>
      <c r="C2193" s="11" t="s">
        <v>4386</v>
      </c>
    </row>
    <row r="2194" customHeight="true" spans="1:3">
      <c r="A2194" s="6">
        <v>2193</v>
      </c>
      <c r="B2194" s="10" t="s">
        <v>4387</v>
      </c>
      <c r="C2194" s="11" t="s">
        <v>4388</v>
      </c>
    </row>
    <row r="2195" customHeight="true" spans="1:3">
      <c r="A2195" s="6">
        <v>2194</v>
      </c>
      <c r="B2195" s="10" t="s">
        <v>4389</v>
      </c>
      <c r="C2195" s="11" t="s">
        <v>4390</v>
      </c>
    </row>
    <row r="2196" customHeight="true" spans="1:3">
      <c r="A2196" s="6">
        <v>2195</v>
      </c>
      <c r="B2196" s="10" t="s">
        <v>4391</v>
      </c>
      <c r="C2196" s="11" t="s">
        <v>4392</v>
      </c>
    </row>
    <row r="2197" customHeight="true" spans="1:3">
      <c r="A2197" s="6">
        <v>2196</v>
      </c>
      <c r="B2197" s="10" t="s">
        <v>4393</v>
      </c>
      <c r="C2197" s="11" t="s">
        <v>4394</v>
      </c>
    </row>
    <row r="2198" customHeight="true" spans="1:3">
      <c r="A2198" s="6">
        <v>2197</v>
      </c>
      <c r="B2198" s="10" t="s">
        <v>4395</v>
      </c>
      <c r="C2198" s="11" t="s">
        <v>4396</v>
      </c>
    </row>
    <row r="2199" customHeight="true" spans="1:3">
      <c r="A2199" s="6">
        <v>2198</v>
      </c>
      <c r="B2199" s="10" t="s">
        <v>4397</v>
      </c>
      <c r="C2199" s="11" t="s">
        <v>4398</v>
      </c>
    </row>
    <row r="2200" customHeight="true" spans="1:3">
      <c r="A2200" s="6">
        <v>2199</v>
      </c>
      <c r="B2200" s="10" t="s">
        <v>4399</v>
      </c>
      <c r="C2200" s="11" t="s">
        <v>4400</v>
      </c>
    </row>
    <row r="2201" customHeight="true" spans="1:3">
      <c r="A2201" s="6">
        <v>2200</v>
      </c>
      <c r="B2201" s="10" t="s">
        <v>4401</v>
      </c>
      <c r="C2201" s="11" t="s">
        <v>4402</v>
      </c>
    </row>
    <row r="2202" customHeight="true" spans="1:3">
      <c r="A2202" s="6">
        <v>2201</v>
      </c>
      <c r="B2202" s="10" t="s">
        <v>4403</v>
      </c>
      <c r="C2202" s="11" t="s">
        <v>4404</v>
      </c>
    </row>
    <row r="2203" customHeight="true" spans="1:3">
      <c r="A2203" s="6">
        <v>2202</v>
      </c>
      <c r="B2203" s="10" t="s">
        <v>4405</v>
      </c>
      <c r="C2203" s="11" t="s">
        <v>4406</v>
      </c>
    </row>
    <row r="2204" customHeight="true" spans="1:3">
      <c r="A2204" s="6">
        <v>2203</v>
      </c>
      <c r="B2204" s="10" t="s">
        <v>4407</v>
      </c>
      <c r="C2204" s="11" t="s">
        <v>4408</v>
      </c>
    </row>
    <row r="2205" customHeight="true" spans="1:3">
      <c r="A2205" s="6">
        <v>2204</v>
      </c>
      <c r="B2205" s="10" t="s">
        <v>4409</v>
      </c>
      <c r="C2205" s="11" t="s">
        <v>4410</v>
      </c>
    </row>
    <row r="2206" customHeight="true" spans="1:3">
      <c r="A2206" s="6">
        <v>2205</v>
      </c>
      <c r="B2206" s="10" t="s">
        <v>4411</v>
      </c>
      <c r="C2206" s="11" t="s">
        <v>4412</v>
      </c>
    </row>
    <row r="2207" customHeight="true" spans="1:3">
      <c r="A2207" s="6">
        <v>2206</v>
      </c>
      <c r="B2207" s="10" t="s">
        <v>4413</v>
      </c>
      <c r="C2207" s="11" t="s">
        <v>4414</v>
      </c>
    </row>
    <row r="2208" customHeight="true" spans="1:3">
      <c r="A2208" s="6">
        <v>2207</v>
      </c>
      <c r="B2208" s="10" t="s">
        <v>4415</v>
      </c>
      <c r="C2208" s="11" t="s">
        <v>4416</v>
      </c>
    </row>
    <row r="2209" customHeight="true" spans="1:3">
      <c r="A2209" s="6">
        <v>2208</v>
      </c>
      <c r="B2209" s="10" t="s">
        <v>4417</v>
      </c>
      <c r="C2209" s="11" t="s">
        <v>4418</v>
      </c>
    </row>
    <row r="2210" customHeight="true" spans="1:3">
      <c r="A2210" s="6">
        <v>2209</v>
      </c>
      <c r="B2210" s="10" t="s">
        <v>4419</v>
      </c>
      <c r="C2210" s="11" t="s">
        <v>4420</v>
      </c>
    </row>
    <row r="2211" customHeight="true" spans="1:3">
      <c r="A2211" s="6">
        <v>2210</v>
      </c>
      <c r="B2211" s="10" t="s">
        <v>4421</v>
      </c>
      <c r="C2211" s="11" t="s">
        <v>4422</v>
      </c>
    </row>
    <row r="2212" customHeight="true" spans="1:3">
      <c r="A2212" s="6">
        <v>2211</v>
      </c>
      <c r="B2212" s="10" t="s">
        <v>4423</v>
      </c>
      <c r="C2212" s="11" t="s">
        <v>4424</v>
      </c>
    </row>
    <row r="2213" customHeight="true" spans="1:3">
      <c r="A2213" s="6">
        <v>2212</v>
      </c>
      <c r="B2213" s="10" t="s">
        <v>4425</v>
      </c>
      <c r="C2213" s="11" t="s">
        <v>4426</v>
      </c>
    </row>
    <row r="2214" customHeight="true" spans="1:3">
      <c r="A2214" s="6">
        <v>2213</v>
      </c>
      <c r="B2214" s="10" t="s">
        <v>4427</v>
      </c>
      <c r="C2214" s="11" t="s">
        <v>4428</v>
      </c>
    </row>
    <row r="2215" customHeight="true" spans="1:3">
      <c r="A2215" s="6">
        <v>2214</v>
      </c>
      <c r="B2215" s="10" t="s">
        <v>4429</v>
      </c>
      <c r="C2215" s="11" t="s">
        <v>4430</v>
      </c>
    </row>
    <row r="2216" customHeight="true" spans="1:3">
      <c r="A2216" s="6">
        <v>2215</v>
      </c>
      <c r="B2216" s="10" t="s">
        <v>4431</v>
      </c>
      <c r="C2216" s="11" t="s">
        <v>4432</v>
      </c>
    </row>
    <row r="2217" customHeight="true" spans="1:3">
      <c r="A2217" s="6">
        <v>2216</v>
      </c>
      <c r="B2217" s="10" t="s">
        <v>4433</v>
      </c>
      <c r="C2217" s="11" t="s">
        <v>4434</v>
      </c>
    </row>
    <row r="2218" customHeight="true" spans="1:3">
      <c r="A2218" s="6">
        <v>2217</v>
      </c>
      <c r="B2218" s="10" t="s">
        <v>4435</v>
      </c>
      <c r="C2218" s="11" t="s">
        <v>4436</v>
      </c>
    </row>
    <row r="2219" customHeight="true" spans="1:3">
      <c r="A2219" s="6">
        <v>2218</v>
      </c>
      <c r="B2219" s="10" t="s">
        <v>4437</v>
      </c>
      <c r="C2219" s="11" t="s">
        <v>4438</v>
      </c>
    </row>
    <row r="2220" customHeight="true" spans="1:3">
      <c r="A2220" s="6">
        <v>2219</v>
      </c>
      <c r="B2220" s="10" t="s">
        <v>4439</v>
      </c>
      <c r="C2220" s="11" t="s">
        <v>4440</v>
      </c>
    </row>
    <row r="2221" customHeight="true" spans="1:3">
      <c r="A2221" s="6">
        <v>2220</v>
      </c>
      <c r="B2221" s="10" t="s">
        <v>4441</v>
      </c>
      <c r="C2221" s="11" t="s">
        <v>4442</v>
      </c>
    </row>
    <row r="2222" customHeight="true" spans="1:3">
      <c r="A2222" s="6">
        <v>2221</v>
      </c>
      <c r="B2222" s="10" t="s">
        <v>4443</v>
      </c>
      <c r="C2222" s="11" t="s">
        <v>4444</v>
      </c>
    </row>
    <row r="2223" customHeight="true" spans="1:3">
      <c r="A2223" s="6">
        <v>2222</v>
      </c>
      <c r="B2223" s="10" t="s">
        <v>4445</v>
      </c>
      <c r="C2223" s="11" t="s">
        <v>4446</v>
      </c>
    </row>
    <row r="2224" customHeight="true" spans="1:3">
      <c r="A2224" s="6">
        <v>2223</v>
      </c>
      <c r="B2224" s="10" t="s">
        <v>4447</v>
      </c>
      <c r="C2224" s="11" t="s">
        <v>4448</v>
      </c>
    </row>
    <row r="2225" customHeight="true" spans="1:3">
      <c r="A2225" s="6">
        <v>2224</v>
      </c>
      <c r="B2225" s="10" t="s">
        <v>4449</v>
      </c>
      <c r="C2225" s="11" t="s">
        <v>4450</v>
      </c>
    </row>
    <row r="2226" customHeight="true" spans="1:3">
      <c r="A2226" s="6">
        <v>2225</v>
      </c>
      <c r="B2226" s="10" t="s">
        <v>4451</v>
      </c>
      <c r="C2226" s="11" t="s">
        <v>4452</v>
      </c>
    </row>
    <row r="2227" customHeight="true" spans="1:3">
      <c r="A2227" s="6">
        <v>2226</v>
      </c>
      <c r="B2227" s="10" t="s">
        <v>4453</v>
      </c>
      <c r="C2227" s="11" t="s">
        <v>4454</v>
      </c>
    </row>
    <row r="2228" customHeight="true" spans="1:3">
      <c r="A2228" s="6">
        <v>2227</v>
      </c>
      <c r="B2228" s="10" t="s">
        <v>4455</v>
      </c>
      <c r="C2228" s="11" t="s">
        <v>4456</v>
      </c>
    </row>
    <row r="2229" customHeight="true" spans="1:3">
      <c r="A2229" s="6">
        <v>2228</v>
      </c>
      <c r="B2229" s="10" t="s">
        <v>4457</v>
      </c>
      <c r="C2229" s="11" t="s">
        <v>4458</v>
      </c>
    </row>
    <row r="2230" customHeight="true" spans="1:3">
      <c r="A2230" s="6">
        <v>2229</v>
      </c>
      <c r="B2230" s="10" t="s">
        <v>4459</v>
      </c>
      <c r="C2230" s="11" t="s">
        <v>4460</v>
      </c>
    </row>
    <row r="2231" customHeight="true" spans="1:3">
      <c r="A2231" s="6">
        <v>2230</v>
      </c>
      <c r="B2231" s="10" t="s">
        <v>4461</v>
      </c>
      <c r="C2231" s="11" t="s">
        <v>4462</v>
      </c>
    </row>
    <row r="2232" customHeight="true" spans="1:3">
      <c r="A2232" s="6">
        <v>2231</v>
      </c>
      <c r="B2232" s="10" t="s">
        <v>4463</v>
      </c>
      <c r="C2232" s="11" t="s">
        <v>4464</v>
      </c>
    </row>
    <row r="2233" customHeight="true" spans="1:3">
      <c r="A2233" s="6">
        <v>2232</v>
      </c>
      <c r="B2233" s="10" t="s">
        <v>4465</v>
      </c>
      <c r="C2233" s="11" t="s">
        <v>4466</v>
      </c>
    </row>
    <row r="2234" customHeight="true" spans="1:3">
      <c r="A2234" s="6">
        <v>2233</v>
      </c>
      <c r="B2234" s="10" t="s">
        <v>4467</v>
      </c>
      <c r="C2234" s="11" t="s">
        <v>4468</v>
      </c>
    </row>
    <row r="2235" customHeight="true" spans="1:3">
      <c r="A2235" s="6">
        <v>2234</v>
      </c>
      <c r="B2235" s="10" t="s">
        <v>4469</v>
      </c>
      <c r="C2235" s="11" t="s">
        <v>4470</v>
      </c>
    </row>
    <row r="2236" customHeight="true" spans="1:3">
      <c r="A2236" s="6">
        <v>2235</v>
      </c>
      <c r="B2236" s="10" t="s">
        <v>4471</v>
      </c>
      <c r="C2236" s="11" t="s">
        <v>4472</v>
      </c>
    </row>
    <row r="2237" customHeight="true" spans="1:3">
      <c r="A2237" s="6">
        <v>2236</v>
      </c>
      <c r="B2237" s="10" t="s">
        <v>4473</v>
      </c>
      <c r="C2237" s="11" t="s">
        <v>4474</v>
      </c>
    </row>
    <row r="2238" customHeight="true" spans="1:3">
      <c r="A2238" s="6">
        <v>2237</v>
      </c>
      <c r="B2238" s="10" t="s">
        <v>4475</v>
      </c>
      <c r="C2238" s="11" t="s">
        <v>4476</v>
      </c>
    </row>
    <row r="2239" customHeight="true" spans="1:3">
      <c r="A2239" s="6">
        <v>2238</v>
      </c>
      <c r="B2239" s="10" t="s">
        <v>4477</v>
      </c>
      <c r="C2239" s="11" t="s">
        <v>4478</v>
      </c>
    </row>
    <row r="2240" customHeight="true" spans="1:3">
      <c r="A2240" s="6">
        <v>2239</v>
      </c>
      <c r="B2240" s="10" t="s">
        <v>4479</v>
      </c>
      <c r="C2240" s="11" t="s">
        <v>4480</v>
      </c>
    </row>
    <row r="2241" customHeight="true" spans="1:3">
      <c r="A2241" s="6">
        <v>2240</v>
      </c>
      <c r="B2241" s="10" t="s">
        <v>4481</v>
      </c>
      <c r="C2241" s="11" t="s">
        <v>4482</v>
      </c>
    </row>
    <row r="2242" customHeight="true" spans="1:3">
      <c r="A2242" s="6">
        <v>2241</v>
      </c>
      <c r="B2242" s="10" t="s">
        <v>4483</v>
      </c>
      <c r="C2242" s="11" t="s">
        <v>4484</v>
      </c>
    </row>
    <row r="2243" customHeight="true" spans="1:3">
      <c r="A2243" s="6">
        <v>2242</v>
      </c>
      <c r="B2243" s="10" t="s">
        <v>4485</v>
      </c>
      <c r="C2243" s="11" t="s">
        <v>4486</v>
      </c>
    </row>
    <row r="2244" customHeight="true" spans="1:3">
      <c r="A2244" s="6">
        <v>2243</v>
      </c>
      <c r="B2244" s="10" t="s">
        <v>4487</v>
      </c>
      <c r="C2244" s="11" t="s">
        <v>4488</v>
      </c>
    </row>
    <row r="2245" customHeight="true" spans="1:3">
      <c r="A2245" s="6">
        <v>2244</v>
      </c>
      <c r="B2245" s="10" t="s">
        <v>4489</v>
      </c>
      <c r="C2245" s="11" t="s">
        <v>4490</v>
      </c>
    </row>
    <row r="2246" customHeight="true" spans="1:3">
      <c r="A2246" s="6">
        <v>2245</v>
      </c>
      <c r="B2246" s="10" t="s">
        <v>4491</v>
      </c>
      <c r="C2246" s="11" t="s">
        <v>4492</v>
      </c>
    </row>
    <row r="2247" customHeight="true" spans="1:3">
      <c r="A2247" s="6">
        <v>2246</v>
      </c>
      <c r="B2247" s="10" t="s">
        <v>4493</v>
      </c>
      <c r="C2247" s="11" t="s">
        <v>4494</v>
      </c>
    </row>
    <row r="2248" customHeight="true" spans="1:3">
      <c r="A2248" s="6">
        <v>2247</v>
      </c>
      <c r="B2248" s="10" t="s">
        <v>4495</v>
      </c>
      <c r="C2248" s="11" t="s">
        <v>4496</v>
      </c>
    </row>
    <row r="2249" customHeight="true" spans="1:3">
      <c r="A2249" s="6">
        <v>2248</v>
      </c>
      <c r="B2249" s="10" t="s">
        <v>4497</v>
      </c>
      <c r="C2249" s="11" t="s">
        <v>4498</v>
      </c>
    </row>
    <row r="2250" customHeight="true" spans="1:3">
      <c r="A2250" s="6">
        <v>2249</v>
      </c>
      <c r="B2250" s="10" t="s">
        <v>4499</v>
      </c>
      <c r="C2250" s="11" t="s">
        <v>4500</v>
      </c>
    </row>
    <row r="2251" customHeight="true" spans="1:3">
      <c r="A2251" s="6">
        <v>2250</v>
      </c>
      <c r="B2251" s="10" t="s">
        <v>4501</v>
      </c>
      <c r="C2251" s="11" t="s">
        <v>4502</v>
      </c>
    </row>
    <row r="2252" customHeight="true" spans="1:3">
      <c r="A2252" s="6">
        <v>2251</v>
      </c>
      <c r="B2252" s="10" t="s">
        <v>4503</v>
      </c>
      <c r="C2252" s="11" t="s">
        <v>4504</v>
      </c>
    </row>
    <row r="2253" customHeight="true" spans="1:3">
      <c r="A2253" s="6">
        <v>2252</v>
      </c>
      <c r="B2253" s="10" t="s">
        <v>4505</v>
      </c>
      <c r="C2253" s="11" t="s">
        <v>4506</v>
      </c>
    </row>
    <row r="2254" customHeight="true" spans="1:3">
      <c r="A2254" s="6">
        <v>2253</v>
      </c>
      <c r="B2254" s="10" t="s">
        <v>4507</v>
      </c>
      <c r="C2254" s="11" t="s">
        <v>4508</v>
      </c>
    </row>
    <row r="2255" customHeight="true" spans="1:3">
      <c r="A2255" s="6">
        <v>2254</v>
      </c>
      <c r="B2255" s="10" t="s">
        <v>4509</v>
      </c>
      <c r="C2255" s="11" t="s">
        <v>4510</v>
      </c>
    </row>
    <row r="2256" customHeight="true" spans="1:3">
      <c r="A2256" s="6">
        <v>2255</v>
      </c>
      <c r="B2256" s="10" t="s">
        <v>4511</v>
      </c>
      <c r="C2256" s="11" t="s">
        <v>4512</v>
      </c>
    </row>
    <row r="2257" customHeight="true" spans="1:3">
      <c r="A2257" s="6">
        <v>2256</v>
      </c>
      <c r="B2257" s="10" t="s">
        <v>4513</v>
      </c>
      <c r="C2257" s="11" t="s">
        <v>4514</v>
      </c>
    </row>
    <row r="2258" customHeight="true" spans="1:3">
      <c r="A2258" s="6">
        <v>2257</v>
      </c>
      <c r="B2258" s="10" t="s">
        <v>4515</v>
      </c>
      <c r="C2258" s="11" t="s">
        <v>4516</v>
      </c>
    </row>
    <row r="2259" customHeight="true" spans="1:3">
      <c r="A2259" s="6">
        <v>2258</v>
      </c>
      <c r="B2259" s="10" t="s">
        <v>4517</v>
      </c>
      <c r="C2259" s="11" t="s">
        <v>4518</v>
      </c>
    </row>
    <row r="2260" customHeight="true" spans="1:3">
      <c r="A2260" s="6">
        <v>2259</v>
      </c>
      <c r="B2260" s="10" t="s">
        <v>4519</v>
      </c>
      <c r="C2260" s="11" t="s">
        <v>4520</v>
      </c>
    </row>
    <row r="2261" customHeight="true" spans="1:3">
      <c r="A2261" s="6">
        <v>2260</v>
      </c>
      <c r="B2261" s="10" t="s">
        <v>4521</v>
      </c>
      <c r="C2261" s="11" t="s">
        <v>4522</v>
      </c>
    </row>
    <row r="2262" customHeight="true" spans="1:3">
      <c r="A2262" s="6">
        <v>2261</v>
      </c>
      <c r="B2262" s="10" t="s">
        <v>4523</v>
      </c>
      <c r="C2262" s="11" t="s">
        <v>4524</v>
      </c>
    </row>
    <row r="2263" customHeight="true" spans="1:3">
      <c r="A2263" s="6">
        <v>2262</v>
      </c>
      <c r="B2263" s="10" t="s">
        <v>4525</v>
      </c>
      <c r="C2263" s="11" t="s">
        <v>4526</v>
      </c>
    </row>
    <row r="2264" customHeight="true" spans="1:3">
      <c r="A2264" s="6">
        <v>2263</v>
      </c>
      <c r="B2264" s="10" t="s">
        <v>4527</v>
      </c>
      <c r="C2264" s="11" t="s">
        <v>4528</v>
      </c>
    </row>
    <row r="2265" customHeight="true" spans="1:3">
      <c r="A2265" s="6">
        <v>2264</v>
      </c>
      <c r="B2265" s="10" t="s">
        <v>4529</v>
      </c>
      <c r="C2265" s="11" t="s">
        <v>4530</v>
      </c>
    </row>
    <row r="2266" customHeight="true" spans="1:3">
      <c r="A2266" s="6">
        <v>2265</v>
      </c>
      <c r="B2266" s="10" t="s">
        <v>4531</v>
      </c>
      <c r="C2266" s="11" t="s">
        <v>4532</v>
      </c>
    </row>
    <row r="2267" customHeight="true" spans="1:3">
      <c r="A2267" s="6">
        <v>2266</v>
      </c>
      <c r="B2267" s="10" t="s">
        <v>4533</v>
      </c>
      <c r="C2267" s="11" t="s">
        <v>4534</v>
      </c>
    </row>
    <row r="2268" customHeight="true" spans="1:3">
      <c r="A2268" s="6">
        <v>2267</v>
      </c>
      <c r="B2268" s="10" t="s">
        <v>4535</v>
      </c>
      <c r="C2268" s="11" t="s">
        <v>4536</v>
      </c>
    </row>
    <row r="2269" customHeight="true" spans="1:3">
      <c r="A2269" s="6">
        <v>2268</v>
      </c>
      <c r="B2269" s="10" t="s">
        <v>4537</v>
      </c>
      <c r="C2269" s="11" t="s">
        <v>4538</v>
      </c>
    </row>
    <row r="2270" customHeight="true" spans="1:3">
      <c r="A2270" s="6">
        <v>2269</v>
      </c>
      <c r="B2270" s="10" t="s">
        <v>4539</v>
      </c>
      <c r="C2270" s="11" t="s">
        <v>4540</v>
      </c>
    </row>
    <row r="2271" customHeight="true" spans="1:3">
      <c r="A2271" s="6">
        <v>2270</v>
      </c>
      <c r="B2271" s="10" t="s">
        <v>4541</v>
      </c>
      <c r="C2271" s="11" t="s">
        <v>4542</v>
      </c>
    </row>
    <row r="2272" customHeight="true" spans="1:3">
      <c r="A2272" s="6">
        <v>2271</v>
      </c>
      <c r="B2272" s="10" t="s">
        <v>4543</v>
      </c>
      <c r="C2272" s="11" t="s">
        <v>4544</v>
      </c>
    </row>
    <row r="2273" customHeight="true" spans="1:3">
      <c r="A2273" s="6">
        <v>2272</v>
      </c>
      <c r="B2273" s="10" t="s">
        <v>4545</v>
      </c>
      <c r="C2273" s="11" t="s">
        <v>4546</v>
      </c>
    </row>
    <row r="2274" customHeight="true" spans="1:3">
      <c r="A2274" s="6">
        <v>2273</v>
      </c>
      <c r="B2274" s="10" t="s">
        <v>4547</v>
      </c>
      <c r="C2274" s="11" t="s">
        <v>4548</v>
      </c>
    </row>
    <row r="2275" customHeight="true" spans="1:3">
      <c r="A2275" s="6">
        <v>2274</v>
      </c>
      <c r="B2275" s="10" t="s">
        <v>4549</v>
      </c>
      <c r="C2275" s="11" t="s">
        <v>4550</v>
      </c>
    </row>
    <row r="2276" customHeight="true" spans="1:3">
      <c r="A2276" s="6">
        <v>2275</v>
      </c>
      <c r="B2276" s="10" t="s">
        <v>4551</v>
      </c>
      <c r="C2276" s="11" t="s">
        <v>4552</v>
      </c>
    </row>
    <row r="2277" customHeight="true" spans="1:3">
      <c r="A2277" s="6">
        <v>2276</v>
      </c>
      <c r="B2277" s="10" t="s">
        <v>4553</v>
      </c>
      <c r="C2277" s="11" t="s">
        <v>4554</v>
      </c>
    </row>
    <row r="2278" customHeight="true" spans="1:3">
      <c r="A2278" s="6">
        <v>2277</v>
      </c>
      <c r="B2278" s="10" t="s">
        <v>4555</v>
      </c>
      <c r="C2278" s="11" t="s">
        <v>4556</v>
      </c>
    </row>
    <row r="2279" customHeight="true" spans="1:3">
      <c r="A2279" s="6">
        <v>2278</v>
      </c>
      <c r="B2279" s="10" t="s">
        <v>4557</v>
      </c>
      <c r="C2279" s="11" t="s">
        <v>4558</v>
      </c>
    </row>
    <row r="2280" customHeight="true" spans="1:3">
      <c r="A2280" s="6">
        <v>2279</v>
      </c>
      <c r="B2280" s="10" t="s">
        <v>4559</v>
      </c>
      <c r="C2280" s="11" t="s">
        <v>4560</v>
      </c>
    </row>
    <row r="2281" customHeight="true" spans="1:3">
      <c r="A2281" s="6">
        <v>2280</v>
      </c>
      <c r="B2281" s="10" t="s">
        <v>4561</v>
      </c>
      <c r="C2281" s="11" t="s">
        <v>4562</v>
      </c>
    </row>
    <row r="2282" customHeight="true" spans="1:3">
      <c r="A2282" s="6">
        <v>2281</v>
      </c>
      <c r="B2282" s="10" t="s">
        <v>4563</v>
      </c>
      <c r="C2282" s="11" t="s">
        <v>4564</v>
      </c>
    </row>
    <row r="2283" customHeight="true" spans="1:3">
      <c r="A2283" s="6">
        <v>2282</v>
      </c>
      <c r="B2283" s="10" t="s">
        <v>4565</v>
      </c>
      <c r="C2283" s="11" t="s">
        <v>4566</v>
      </c>
    </row>
    <row r="2284" customHeight="true" spans="1:3">
      <c r="A2284" s="6">
        <v>2283</v>
      </c>
      <c r="B2284" s="10" t="s">
        <v>4567</v>
      </c>
      <c r="C2284" s="11" t="s">
        <v>4568</v>
      </c>
    </row>
    <row r="2285" customHeight="true" spans="1:3">
      <c r="A2285" s="6">
        <v>2284</v>
      </c>
      <c r="B2285" s="10" t="s">
        <v>4569</v>
      </c>
      <c r="C2285" s="11" t="s">
        <v>4570</v>
      </c>
    </row>
    <row r="2286" customHeight="true" spans="1:3">
      <c r="A2286" s="6">
        <v>2285</v>
      </c>
      <c r="B2286" s="10" t="s">
        <v>4571</v>
      </c>
      <c r="C2286" s="11" t="s">
        <v>4572</v>
      </c>
    </row>
    <row r="2287" customHeight="true" spans="1:3">
      <c r="A2287" s="6">
        <v>2286</v>
      </c>
      <c r="B2287" s="10" t="s">
        <v>4573</v>
      </c>
      <c r="C2287" s="11" t="s">
        <v>4574</v>
      </c>
    </row>
    <row r="2288" customHeight="true" spans="1:3">
      <c r="A2288" s="6">
        <v>2287</v>
      </c>
      <c r="B2288" s="10" t="s">
        <v>4575</v>
      </c>
      <c r="C2288" s="11" t="s">
        <v>4576</v>
      </c>
    </row>
    <row r="2289" customHeight="true" spans="1:3">
      <c r="A2289" s="6">
        <v>2288</v>
      </c>
      <c r="B2289" s="10" t="s">
        <v>4577</v>
      </c>
      <c r="C2289" s="11" t="s">
        <v>4578</v>
      </c>
    </row>
    <row r="2290" customHeight="true" spans="1:3">
      <c r="A2290" s="6">
        <v>2289</v>
      </c>
      <c r="B2290" s="10" t="s">
        <v>4579</v>
      </c>
      <c r="C2290" s="11" t="s">
        <v>4580</v>
      </c>
    </row>
    <row r="2291" customHeight="true" spans="1:3">
      <c r="A2291" s="6">
        <v>2290</v>
      </c>
      <c r="B2291" s="10" t="s">
        <v>4581</v>
      </c>
      <c r="C2291" s="11" t="s">
        <v>4582</v>
      </c>
    </row>
    <row r="2292" customHeight="true" spans="1:3">
      <c r="A2292" s="6">
        <v>2291</v>
      </c>
      <c r="B2292" s="10" t="s">
        <v>4583</v>
      </c>
      <c r="C2292" s="11" t="s">
        <v>4584</v>
      </c>
    </row>
    <row r="2293" customHeight="true" spans="1:3">
      <c r="A2293" s="6">
        <v>2292</v>
      </c>
      <c r="B2293" s="10" t="s">
        <v>4585</v>
      </c>
      <c r="C2293" s="11" t="s">
        <v>4586</v>
      </c>
    </row>
    <row r="2294" customHeight="true" spans="1:3">
      <c r="A2294" s="6">
        <v>2293</v>
      </c>
      <c r="B2294" s="10" t="s">
        <v>4587</v>
      </c>
      <c r="C2294" s="11" t="s">
        <v>4588</v>
      </c>
    </row>
    <row r="2295" customHeight="true" spans="1:3">
      <c r="A2295" s="6">
        <v>2294</v>
      </c>
      <c r="B2295" s="10" t="s">
        <v>4589</v>
      </c>
      <c r="C2295" s="11" t="s">
        <v>4590</v>
      </c>
    </row>
    <row r="2296" customHeight="true" spans="1:3">
      <c r="A2296" s="6">
        <v>2295</v>
      </c>
      <c r="B2296" s="10" t="s">
        <v>4591</v>
      </c>
      <c r="C2296" s="11" t="s">
        <v>4592</v>
      </c>
    </row>
    <row r="2297" customHeight="true" spans="1:3">
      <c r="A2297" s="6">
        <v>2296</v>
      </c>
      <c r="B2297" s="10" t="s">
        <v>4593</v>
      </c>
      <c r="C2297" s="11" t="s">
        <v>4594</v>
      </c>
    </row>
    <row r="2298" customHeight="true" spans="1:3">
      <c r="A2298" s="6">
        <v>2297</v>
      </c>
      <c r="B2298" s="10" t="s">
        <v>4595</v>
      </c>
      <c r="C2298" s="11" t="s">
        <v>4596</v>
      </c>
    </row>
    <row r="2299" customHeight="true" spans="1:3">
      <c r="A2299" s="6">
        <v>2298</v>
      </c>
      <c r="B2299" s="10" t="s">
        <v>4597</v>
      </c>
      <c r="C2299" s="11" t="s">
        <v>4598</v>
      </c>
    </row>
    <row r="2300" customHeight="true" spans="1:3">
      <c r="A2300" s="6">
        <v>2299</v>
      </c>
      <c r="B2300" s="10" t="s">
        <v>4599</v>
      </c>
      <c r="C2300" s="11" t="s">
        <v>4600</v>
      </c>
    </row>
    <row r="2301" customHeight="true" spans="1:3">
      <c r="A2301" s="6">
        <v>2300</v>
      </c>
      <c r="B2301" s="10" t="s">
        <v>4601</v>
      </c>
      <c r="C2301" s="11" t="s">
        <v>4602</v>
      </c>
    </row>
    <row r="2302" customHeight="true" spans="1:3">
      <c r="A2302" s="6">
        <v>2301</v>
      </c>
      <c r="B2302" s="10" t="s">
        <v>4603</v>
      </c>
      <c r="C2302" s="11" t="s">
        <v>4604</v>
      </c>
    </row>
    <row r="2303" customHeight="true" spans="1:3">
      <c r="A2303" s="6">
        <v>2302</v>
      </c>
      <c r="B2303" s="10" t="s">
        <v>4605</v>
      </c>
      <c r="C2303" s="11" t="s">
        <v>4606</v>
      </c>
    </row>
    <row r="2304" customHeight="true" spans="1:3">
      <c r="A2304" s="6">
        <v>2303</v>
      </c>
      <c r="B2304" s="10" t="s">
        <v>4607</v>
      </c>
      <c r="C2304" s="11" t="s">
        <v>4608</v>
      </c>
    </row>
    <row r="2305" customHeight="true" spans="1:3">
      <c r="A2305" s="6">
        <v>2304</v>
      </c>
      <c r="B2305" s="10" t="s">
        <v>4609</v>
      </c>
      <c r="C2305" s="11" t="s">
        <v>4610</v>
      </c>
    </row>
    <row r="2306" customHeight="true" spans="1:3">
      <c r="A2306" s="6">
        <v>2305</v>
      </c>
      <c r="B2306" s="10" t="s">
        <v>4611</v>
      </c>
      <c r="C2306" s="11" t="s">
        <v>4612</v>
      </c>
    </row>
    <row r="2307" customHeight="true" spans="1:3">
      <c r="A2307" s="6">
        <v>2306</v>
      </c>
      <c r="B2307" s="10" t="s">
        <v>4613</v>
      </c>
      <c r="C2307" s="11" t="s">
        <v>4614</v>
      </c>
    </row>
    <row r="2308" customHeight="true" spans="1:3">
      <c r="A2308" s="6">
        <v>2307</v>
      </c>
      <c r="B2308" s="10" t="s">
        <v>4615</v>
      </c>
      <c r="C2308" s="11" t="s">
        <v>4616</v>
      </c>
    </row>
    <row r="2309" customHeight="true" spans="1:3">
      <c r="A2309" s="6">
        <v>2308</v>
      </c>
      <c r="B2309" s="10" t="s">
        <v>4617</v>
      </c>
      <c r="C2309" s="11" t="s">
        <v>4618</v>
      </c>
    </row>
    <row r="2310" customHeight="true" spans="1:3">
      <c r="A2310" s="6">
        <v>2309</v>
      </c>
      <c r="B2310" s="10" t="s">
        <v>4619</v>
      </c>
      <c r="C2310" s="11" t="s">
        <v>4620</v>
      </c>
    </row>
    <row r="2311" customHeight="true" spans="1:3">
      <c r="A2311" s="6">
        <v>2310</v>
      </c>
      <c r="B2311" s="10" t="s">
        <v>4621</v>
      </c>
      <c r="C2311" s="11" t="s">
        <v>4622</v>
      </c>
    </row>
    <row r="2312" customHeight="true" spans="1:3">
      <c r="A2312" s="6">
        <v>2311</v>
      </c>
      <c r="B2312" s="10" t="s">
        <v>4623</v>
      </c>
      <c r="C2312" s="11" t="s">
        <v>4624</v>
      </c>
    </row>
    <row r="2313" customHeight="true" spans="1:3">
      <c r="A2313" s="6">
        <v>2312</v>
      </c>
      <c r="B2313" s="10" t="s">
        <v>4625</v>
      </c>
      <c r="C2313" s="11" t="s">
        <v>4626</v>
      </c>
    </row>
    <row r="2314" customHeight="true" spans="1:3">
      <c r="A2314" s="6">
        <v>2313</v>
      </c>
      <c r="B2314" s="10" t="s">
        <v>4627</v>
      </c>
      <c r="C2314" s="11" t="s">
        <v>4628</v>
      </c>
    </row>
    <row r="2315" customHeight="true" spans="1:3">
      <c r="A2315" s="6">
        <v>2314</v>
      </c>
      <c r="B2315" s="10" t="s">
        <v>4629</v>
      </c>
      <c r="C2315" s="11" t="s">
        <v>4630</v>
      </c>
    </row>
    <row r="2316" customHeight="true" spans="1:3">
      <c r="A2316" s="6">
        <v>2315</v>
      </c>
      <c r="B2316" s="10" t="s">
        <v>4631</v>
      </c>
      <c r="C2316" s="11" t="s">
        <v>4632</v>
      </c>
    </row>
    <row r="2317" customHeight="true" spans="1:3">
      <c r="A2317" s="6">
        <v>2316</v>
      </c>
      <c r="B2317" s="10" t="s">
        <v>4633</v>
      </c>
      <c r="C2317" s="11" t="s">
        <v>4634</v>
      </c>
    </row>
    <row r="2318" customHeight="true" spans="1:3">
      <c r="A2318" s="6">
        <v>2317</v>
      </c>
      <c r="B2318" s="10" t="s">
        <v>4635</v>
      </c>
      <c r="C2318" s="11" t="s">
        <v>4636</v>
      </c>
    </row>
    <row r="2319" customHeight="true" spans="1:3">
      <c r="A2319" s="6">
        <v>2318</v>
      </c>
      <c r="B2319" s="10" t="s">
        <v>4637</v>
      </c>
      <c r="C2319" s="11" t="s">
        <v>4638</v>
      </c>
    </row>
    <row r="2320" customHeight="true" spans="1:3">
      <c r="A2320" s="6">
        <v>2319</v>
      </c>
      <c r="B2320" s="10" t="s">
        <v>4639</v>
      </c>
      <c r="C2320" s="11" t="s">
        <v>4640</v>
      </c>
    </row>
    <row r="2321" customHeight="true" spans="1:3">
      <c r="A2321" s="6">
        <v>2320</v>
      </c>
      <c r="B2321" s="10" t="s">
        <v>4641</v>
      </c>
      <c r="C2321" s="11" t="s">
        <v>4642</v>
      </c>
    </row>
    <row r="2322" customHeight="true" spans="1:3">
      <c r="A2322" s="6">
        <v>2321</v>
      </c>
      <c r="B2322" s="10" t="s">
        <v>4643</v>
      </c>
      <c r="C2322" s="11" t="s">
        <v>4644</v>
      </c>
    </row>
    <row r="2323" customHeight="true" spans="1:3">
      <c r="A2323" s="6">
        <v>2322</v>
      </c>
      <c r="B2323" s="10" t="s">
        <v>4645</v>
      </c>
      <c r="C2323" s="11" t="s">
        <v>4646</v>
      </c>
    </row>
    <row r="2324" customHeight="true" spans="1:3">
      <c r="A2324" s="6">
        <v>2323</v>
      </c>
      <c r="B2324" s="10" t="s">
        <v>4647</v>
      </c>
      <c r="C2324" s="11" t="s">
        <v>4648</v>
      </c>
    </row>
    <row r="2325" customHeight="true" spans="1:3">
      <c r="A2325" s="6">
        <v>2324</v>
      </c>
      <c r="B2325" s="10" t="s">
        <v>4649</v>
      </c>
      <c r="C2325" s="11" t="s">
        <v>4650</v>
      </c>
    </row>
    <row r="2326" customHeight="true" spans="1:3">
      <c r="A2326" s="6">
        <v>2325</v>
      </c>
      <c r="B2326" s="10" t="s">
        <v>4651</v>
      </c>
      <c r="C2326" s="11" t="s">
        <v>4652</v>
      </c>
    </row>
    <row r="2327" customHeight="true" spans="1:3">
      <c r="A2327" s="6">
        <v>2326</v>
      </c>
      <c r="B2327" s="10" t="s">
        <v>4653</v>
      </c>
      <c r="C2327" s="11" t="s">
        <v>4654</v>
      </c>
    </row>
    <row r="2328" customHeight="true" spans="1:3">
      <c r="A2328" s="6">
        <v>2327</v>
      </c>
      <c r="B2328" s="10" t="s">
        <v>4655</v>
      </c>
      <c r="C2328" s="11" t="s">
        <v>4656</v>
      </c>
    </row>
    <row r="2329" customHeight="true" spans="1:3">
      <c r="A2329" s="6">
        <v>2328</v>
      </c>
      <c r="B2329" s="10" t="s">
        <v>4657</v>
      </c>
      <c r="C2329" s="11" t="s">
        <v>4658</v>
      </c>
    </row>
    <row r="2330" customHeight="true" spans="1:3">
      <c r="A2330" s="6">
        <v>2329</v>
      </c>
      <c r="B2330" s="10" t="s">
        <v>4659</v>
      </c>
      <c r="C2330" s="11" t="s">
        <v>4660</v>
      </c>
    </row>
    <row r="2331" customHeight="true" spans="1:3">
      <c r="A2331" s="6">
        <v>2330</v>
      </c>
      <c r="B2331" s="10" t="s">
        <v>4661</v>
      </c>
      <c r="C2331" s="11" t="s">
        <v>4662</v>
      </c>
    </row>
    <row r="2332" customHeight="true" spans="1:3">
      <c r="A2332" s="6">
        <v>2331</v>
      </c>
      <c r="B2332" s="10" t="s">
        <v>4663</v>
      </c>
      <c r="C2332" s="11" t="s">
        <v>4664</v>
      </c>
    </row>
    <row r="2333" customHeight="true" spans="1:3">
      <c r="A2333" s="6">
        <v>2332</v>
      </c>
      <c r="B2333" s="10" t="s">
        <v>4665</v>
      </c>
      <c r="C2333" s="11" t="s">
        <v>4666</v>
      </c>
    </row>
    <row r="2334" customHeight="true" spans="1:3">
      <c r="A2334" s="6">
        <v>2333</v>
      </c>
      <c r="B2334" s="10" t="s">
        <v>4667</v>
      </c>
      <c r="C2334" s="11" t="s">
        <v>4668</v>
      </c>
    </row>
    <row r="2335" customHeight="true" spans="1:3">
      <c r="A2335" s="6">
        <v>2334</v>
      </c>
      <c r="B2335" s="10" t="s">
        <v>4669</v>
      </c>
      <c r="C2335" s="11" t="s">
        <v>4670</v>
      </c>
    </row>
    <row r="2336" customHeight="true" spans="1:3">
      <c r="A2336" s="6">
        <v>2335</v>
      </c>
      <c r="B2336" s="10" t="s">
        <v>4671</v>
      </c>
      <c r="C2336" s="11" t="s">
        <v>4672</v>
      </c>
    </row>
    <row r="2337" customHeight="true" spans="1:3">
      <c r="A2337" s="6">
        <v>2336</v>
      </c>
      <c r="B2337" s="10" t="s">
        <v>4673</v>
      </c>
      <c r="C2337" s="11" t="s">
        <v>4674</v>
      </c>
    </row>
    <row r="2338" customHeight="true" spans="1:3">
      <c r="A2338" s="6">
        <v>2337</v>
      </c>
      <c r="B2338" s="10" t="s">
        <v>4675</v>
      </c>
      <c r="C2338" s="11" t="s">
        <v>4676</v>
      </c>
    </row>
    <row r="2339" customHeight="true" spans="1:3">
      <c r="A2339" s="6">
        <v>2338</v>
      </c>
      <c r="B2339" s="10" t="s">
        <v>4677</v>
      </c>
      <c r="C2339" s="11" t="s">
        <v>4678</v>
      </c>
    </row>
    <row r="2340" customHeight="true" spans="1:3">
      <c r="A2340" s="6">
        <v>2339</v>
      </c>
      <c r="B2340" s="10" t="s">
        <v>4679</v>
      </c>
      <c r="C2340" s="11" t="s">
        <v>4680</v>
      </c>
    </row>
    <row r="2341" customHeight="true" spans="1:3">
      <c r="A2341" s="6">
        <v>2340</v>
      </c>
      <c r="B2341" s="10" t="s">
        <v>4681</v>
      </c>
      <c r="C2341" s="11" t="s">
        <v>4682</v>
      </c>
    </row>
    <row r="2342" customHeight="true" spans="1:3">
      <c r="A2342" s="6">
        <v>2341</v>
      </c>
      <c r="B2342" s="10" t="s">
        <v>4683</v>
      </c>
      <c r="C2342" s="11" t="s">
        <v>4684</v>
      </c>
    </row>
    <row r="2343" customHeight="true" spans="1:3">
      <c r="A2343" s="6">
        <v>2342</v>
      </c>
      <c r="B2343" s="10" t="s">
        <v>4685</v>
      </c>
      <c r="C2343" s="11" t="s">
        <v>4686</v>
      </c>
    </row>
    <row r="2344" customHeight="true" spans="1:3">
      <c r="A2344" s="6">
        <v>2343</v>
      </c>
      <c r="B2344" s="10" t="s">
        <v>4687</v>
      </c>
      <c r="C2344" s="11" t="s">
        <v>4688</v>
      </c>
    </row>
    <row r="2345" customHeight="true" spans="1:3">
      <c r="A2345" s="6">
        <v>2344</v>
      </c>
      <c r="B2345" s="10" t="s">
        <v>4689</v>
      </c>
      <c r="C2345" s="11" t="s">
        <v>4690</v>
      </c>
    </row>
    <row r="2346" customHeight="true" spans="1:3">
      <c r="A2346" s="6">
        <v>2345</v>
      </c>
      <c r="B2346" s="10" t="s">
        <v>4691</v>
      </c>
      <c r="C2346" s="11" t="s">
        <v>4692</v>
      </c>
    </row>
    <row r="2347" customHeight="true" spans="1:3">
      <c r="A2347" s="6">
        <v>2346</v>
      </c>
      <c r="B2347" s="10" t="s">
        <v>4693</v>
      </c>
      <c r="C2347" s="11" t="s">
        <v>4694</v>
      </c>
    </row>
    <row r="2348" customHeight="true" spans="1:3">
      <c r="A2348" s="6">
        <v>2347</v>
      </c>
      <c r="B2348" s="10" t="s">
        <v>4695</v>
      </c>
      <c r="C2348" s="11" t="s">
        <v>4696</v>
      </c>
    </row>
    <row r="2349" customHeight="true" spans="1:3">
      <c r="A2349" s="6">
        <v>2348</v>
      </c>
      <c r="B2349" s="10" t="s">
        <v>4697</v>
      </c>
      <c r="C2349" s="11" t="s">
        <v>4698</v>
      </c>
    </row>
    <row r="2350" customHeight="true" spans="1:3">
      <c r="A2350" s="6">
        <v>2349</v>
      </c>
      <c r="B2350" s="10" t="s">
        <v>4699</v>
      </c>
      <c r="C2350" s="11" t="s">
        <v>4700</v>
      </c>
    </row>
    <row r="2351" customHeight="true" spans="1:3">
      <c r="A2351" s="6">
        <v>2350</v>
      </c>
      <c r="B2351" s="10" t="s">
        <v>4701</v>
      </c>
      <c r="C2351" s="11" t="s">
        <v>4702</v>
      </c>
    </row>
    <row r="2352" customHeight="true" spans="1:3">
      <c r="A2352" s="6">
        <v>2351</v>
      </c>
      <c r="B2352" s="10" t="s">
        <v>4703</v>
      </c>
      <c r="C2352" s="11" t="s">
        <v>4704</v>
      </c>
    </row>
    <row r="2353" customHeight="true" spans="1:3">
      <c r="A2353" s="6">
        <v>2352</v>
      </c>
      <c r="B2353" s="10" t="s">
        <v>4705</v>
      </c>
      <c r="C2353" s="11" t="s">
        <v>4706</v>
      </c>
    </row>
    <row r="2354" customHeight="true" spans="1:3">
      <c r="A2354" s="6">
        <v>2353</v>
      </c>
      <c r="B2354" s="10" t="s">
        <v>4707</v>
      </c>
      <c r="C2354" s="11" t="s">
        <v>4708</v>
      </c>
    </row>
    <row r="2355" customHeight="true" spans="1:3">
      <c r="A2355" s="6">
        <v>2354</v>
      </c>
      <c r="B2355" s="10" t="s">
        <v>4709</v>
      </c>
      <c r="C2355" s="11" t="s">
        <v>4710</v>
      </c>
    </row>
    <row r="2356" customHeight="true" spans="1:3">
      <c r="A2356" s="6">
        <v>2355</v>
      </c>
      <c r="B2356" s="10" t="s">
        <v>4711</v>
      </c>
      <c r="C2356" s="11" t="s">
        <v>4712</v>
      </c>
    </row>
    <row r="2357" customHeight="true" spans="1:3">
      <c r="A2357" s="6">
        <v>2356</v>
      </c>
      <c r="B2357" s="10" t="s">
        <v>4713</v>
      </c>
      <c r="C2357" s="11" t="s">
        <v>4714</v>
      </c>
    </row>
    <row r="2358" customHeight="true" spans="1:3">
      <c r="A2358" s="6">
        <v>2357</v>
      </c>
      <c r="B2358" s="10" t="s">
        <v>4715</v>
      </c>
      <c r="C2358" s="11" t="s">
        <v>4716</v>
      </c>
    </row>
    <row r="2359" customHeight="true" spans="1:3">
      <c r="A2359" s="6">
        <v>2358</v>
      </c>
      <c r="B2359" s="10" t="s">
        <v>4717</v>
      </c>
      <c r="C2359" s="11" t="s">
        <v>4718</v>
      </c>
    </row>
    <row r="2360" customHeight="true" spans="1:3">
      <c r="A2360" s="6">
        <v>2359</v>
      </c>
      <c r="B2360" s="10" t="s">
        <v>4719</v>
      </c>
      <c r="C2360" s="11" t="s">
        <v>4720</v>
      </c>
    </row>
    <row r="2361" customHeight="true" spans="1:3">
      <c r="A2361" s="6">
        <v>2360</v>
      </c>
      <c r="B2361" s="10" t="s">
        <v>4721</v>
      </c>
      <c r="C2361" s="11" t="s">
        <v>4722</v>
      </c>
    </row>
    <row r="2362" customHeight="true" spans="1:3">
      <c r="A2362" s="6">
        <v>2361</v>
      </c>
      <c r="B2362" s="10" t="s">
        <v>4723</v>
      </c>
      <c r="C2362" s="11" t="s">
        <v>4724</v>
      </c>
    </row>
    <row r="2363" customHeight="true" spans="1:3">
      <c r="A2363" s="6">
        <v>2362</v>
      </c>
      <c r="B2363" s="10" t="s">
        <v>4725</v>
      </c>
      <c r="C2363" s="11" t="s">
        <v>4726</v>
      </c>
    </row>
    <row r="2364" customHeight="true" spans="1:3">
      <c r="A2364" s="6">
        <v>2363</v>
      </c>
      <c r="B2364" s="10" t="s">
        <v>4727</v>
      </c>
      <c r="C2364" s="11" t="s">
        <v>4728</v>
      </c>
    </row>
    <row r="2365" customHeight="true" spans="1:3">
      <c r="A2365" s="6">
        <v>2364</v>
      </c>
      <c r="B2365" s="10" t="s">
        <v>4729</v>
      </c>
      <c r="C2365" s="11" t="s">
        <v>4730</v>
      </c>
    </row>
    <row r="2366" customHeight="true" spans="1:3">
      <c r="A2366" s="6">
        <v>2365</v>
      </c>
      <c r="B2366" s="10" t="s">
        <v>4731</v>
      </c>
      <c r="C2366" s="11" t="s">
        <v>4732</v>
      </c>
    </row>
    <row r="2367" customHeight="true" spans="1:3">
      <c r="A2367" s="6">
        <v>2366</v>
      </c>
      <c r="B2367" s="10" t="s">
        <v>4733</v>
      </c>
      <c r="C2367" s="11" t="s">
        <v>4734</v>
      </c>
    </row>
    <row r="2368" customHeight="true" spans="1:3">
      <c r="A2368" s="6">
        <v>2367</v>
      </c>
      <c r="B2368" s="10" t="s">
        <v>4735</v>
      </c>
      <c r="C2368" s="11" t="s">
        <v>4736</v>
      </c>
    </row>
    <row r="2369" customHeight="true" spans="1:3">
      <c r="A2369" s="6">
        <v>2368</v>
      </c>
      <c r="B2369" s="10" t="s">
        <v>4737</v>
      </c>
      <c r="C2369" s="11" t="s">
        <v>4738</v>
      </c>
    </row>
    <row r="2370" customHeight="true" spans="1:3">
      <c r="A2370" s="6">
        <v>2369</v>
      </c>
      <c r="B2370" s="10" t="s">
        <v>4739</v>
      </c>
      <c r="C2370" s="11" t="s">
        <v>4740</v>
      </c>
    </row>
    <row r="2371" customHeight="true" spans="1:3">
      <c r="A2371" s="6">
        <v>2370</v>
      </c>
      <c r="B2371" s="10" t="s">
        <v>4741</v>
      </c>
      <c r="C2371" s="11" t="s">
        <v>4742</v>
      </c>
    </row>
    <row r="2372" customHeight="true" spans="1:3">
      <c r="A2372" s="6">
        <v>2371</v>
      </c>
      <c r="B2372" s="10" t="s">
        <v>4743</v>
      </c>
      <c r="C2372" s="11" t="s">
        <v>4744</v>
      </c>
    </row>
    <row r="2373" customHeight="true" spans="1:3">
      <c r="A2373" s="6">
        <v>2372</v>
      </c>
      <c r="B2373" s="10" t="s">
        <v>4745</v>
      </c>
      <c r="C2373" s="11" t="s">
        <v>4746</v>
      </c>
    </row>
    <row r="2374" customHeight="true" spans="1:3">
      <c r="A2374" s="6">
        <v>2373</v>
      </c>
      <c r="B2374" s="10" t="s">
        <v>4747</v>
      </c>
      <c r="C2374" s="11" t="s">
        <v>4748</v>
      </c>
    </row>
    <row r="2375" customHeight="true" spans="1:3">
      <c r="A2375" s="6">
        <v>2374</v>
      </c>
      <c r="B2375" s="10" t="s">
        <v>4749</v>
      </c>
      <c r="C2375" s="11" t="s">
        <v>4750</v>
      </c>
    </row>
    <row r="2376" customHeight="true" spans="1:3">
      <c r="A2376" s="6">
        <v>2375</v>
      </c>
      <c r="B2376" s="10" t="s">
        <v>4751</v>
      </c>
      <c r="C2376" s="11" t="s">
        <v>4752</v>
      </c>
    </row>
    <row r="2377" customHeight="true" spans="1:3">
      <c r="A2377" s="6">
        <v>2376</v>
      </c>
      <c r="B2377" s="10" t="s">
        <v>4753</v>
      </c>
      <c r="C2377" s="11" t="s">
        <v>4754</v>
      </c>
    </row>
    <row r="2378" customHeight="true" spans="1:3">
      <c r="A2378" s="6">
        <v>2377</v>
      </c>
      <c r="B2378" s="10" t="s">
        <v>4755</v>
      </c>
      <c r="C2378" s="11" t="s">
        <v>4756</v>
      </c>
    </row>
    <row r="2379" customHeight="true" spans="1:3">
      <c r="A2379" s="6">
        <v>2378</v>
      </c>
      <c r="B2379" s="10" t="s">
        <v>4757</v>
      </c>
      <c r="C2379" s="11" t="s">
        <v>4758</v>
      </c>
    </row>
    <row r="2380" customHeight="true" spans="1:3">
      <c r="A2380" s="6">
        <v>2379</v>
      </c>
      <c r="B2380" s="10" t="s">
        <v>4759</v>
      </c>
      <c r="C2380" s="11" t="s">
        <v>4760</v>
      </c>
    </row>
    <row r="2381" customHeight="true" spans="1:3">
      <c r="A2381" s="6">
        <v>2380</v>
      </c>
      <c r="B2381" s="10" t="s">
        <v>4761</v>
      </c>
      <c r="C2381" s="11" t="s">
        <v>4762</v>
      </c>
    </row>
    <row r="2382" customHeight="true" spans="1:3">
      <c r="A2382" s="6">
        <v>2381</v>
      </c>
      <c r="B2382" s="10" t="s">
        <v>4763</v>
      </c>
      <c r="C2382" s="11" t="s">
        <v>4764</v>
      </c>
    </row>
    <row r="2383" customHeight="true" spans="1:3">
      <c r="A2383" s="6">
        <v>2382</v>
      </c>
      <c r="B2383" s="10" t="s">
        <v>4765</v>
      </c>
      <c r="C2383" s="11" t="s">
        <v>4766</v>
      </c>
    </row>
    <row r="2384" customHeight="true" spans="1:3">
      <c r="A2384" s="6">
        <v>2383</v>
      </c>
      <c r="B2384" s="10" t="s">
        <v>4767</v>
      </c>
      <c r="C2384" s="11" t="s">
        <v>4768</v>
      </c>
    </row>
    <row r="2385" customHeight="true" spans="1:3">
      <c r="A2385" s="6">
        <v>2384</v>
      </c>
      <c r="B2385" s="10" t="s">
        <v>4769</v>
      </c>
      <c r="C2385" s="11" t="s">
        <v>4770</v>
      </c>
    </row>
    <row r="2386" customHeight="true" spans="1:3">
      <c r="A2386" s="6">
        <v>2385</v>
      </c>
      <c r="B2386" s="10" t="s">
        <v>4771</v>
      </c>
      <c r="C2386" s="11" t="s">
        <v>4772</v>
      </c>
    </row>
    <row r="2387" customHeight="true" spans="1:3">
      <c r="A2387" s="6">
        <v>2386</v>
      </c>
      <c r="B2387" s="10" t="s">
        <v>4773</v>
      </c>
      <c r="C2387" s="11" t="s">
        <v>4774</v>
      </c>
    </row>
    <row r="2388" customHeight="true" spans="1:3">
      <c r="A2388" s="6">
        <v>2387</v>
      </c>
      <c r="B2388" s="10" t="s">
        <v>4775</v>
      </c>
      <c r="C2388" s="11" t="s">
        <v>4776</v>
      </c>
    </row>
    <row r="2389" customHeight="true" spans="1:3">
      <c r="A2389" s="6">
        <v>2388</v>
      </c>
      <c r="B2389" s="10" t="s">
        <v>4777</v>
      </c>
      <c r="C2389" s="11" t="s">
        <v>4778</v>
      </c>
    </row>
    <row r="2390" customHeight="true" spans="1:3">
      <c r="A2390" s="6">
        <v>2389</v>
      </c>
      <c r="B2390" s="10" t="s">
        <v>4779</v>
      </c>
      <c r="C2390" s="11" t="s">
        <v>4780</v>
      </c>
    </row>
    <row r="2391" customHeight="true" spans="1:3">
      <c r="A2391" s="6">
        <v>2390</v>
      </c>
      <c r="B2391" s="10" t="s">
        <v>4781</v>
      </c>
      <c r="C2391" s="11" t="s">
        <v>4782</v>
      </c>
    </row>
    <row r="2392" customHeight="true" spans="1:3">
      <c r="A2392" s="6">
        <v>2391</v>
      </c>
      <c r="B2392" s="10" t="s">
        <v>4783</v>
      </c>
      <c r="C2392" s="11" t="s">
        <v>4784</v>
      </c>
    </row>
    <row r="2393" customHeight="true" spans="1:3">
      <c r="A2393" s="6">
        <v>2392</v>
      </c>
      <c r="B2393" s="10" t="s">
        <v>4785</v>
      </c>
      <c r="C2393" s="11" t="s">
        <v>4786</v>
      </c>
    </row>
    <row r="2394" customHeight="true" spans="1:3">
      <c r="A2394" s="6">
        <v>2393</v>
      </c>
      <c r="B2394" s="10" t="s">
        <v>4787</v>
      </c>
      <c r="C2394" s="11" t="s">
        <v>4788</v>
      </c>
    </row>
    <row r="2395" customHeight="true" spans="1:3">
      <c r="A2395" s="6">
        <v>2394</v>
      </c>
      <c r="B2395" s="10" t="s">
        <v>4789</v>
      </c>
      <c r="C2395" s="11" t="s">
        <v>4790</v>
      </c>
    </row>
    <row r="2396" customHeight="true" spans="1:3">
      <c r="A2396" s="6">
        <v>2395</v>
      </c>
      <c r="B2396" s="10" t="s">
        <v>4791</v>
      </c>
      <c r="C2396" s="11" t="s">
        <v>4792</v>
      </c>
    </row>
    <row r="2397" customHeight="true" spans="1:3">
      <c r="A2397" s="6">
        <v>2396</v>
      </c>
      <c r="B2397" s="10" t="s">
        <v>4793</v>
      </c>
      <c r="C2397" s="11" t="s">
        <v>4794</v>
      </c>
    </row>
    <row r="2398" customHeight="true" spans="1:3">
      <c r="A2398" s="6">
        <v>2397</v>
      </c>
      <c r="B2398" s="10" t="s">
        <v>4795</v>
      </c>
      <c r="C2398" s="11" t="s">
        <v>4796</v>
      </c>
    </row>
    <row r="2399" customHeight="true" spans="1:3">
      <c r="A2399" s="6">
        <v>2398</v>
      </c>
      <c r="B2399" s="10" t="s">
        <v>4797</v>
      </c>
      <c r="C2399" s="11" t="s">
        <v>4798</v>
      </c>
    </row>
    <row r="2400" customHeight="true" spans="1:3">
      <c r="A2400" s="6">
        <v>2399</v>
      </c>
      <c r="B2400" s="10" t="s">
        <v>4799</v>
      </c>
      <c r="C2400" s="11" t="s">
        <v>4800</v>
      </c>
    </row>
    <row r="2401" customHeight="true" spans="1:3">
      <c r="A2401" s="6">
        <v>2400</v>
      </c>
      <c r="B2401" s="10" t="s">
        <v>4801</v>
      </c>
      <c r="C2401" s="11" t="s">
        <v>4802</v>
      </c>
    </row>
    <row r="2402" customHeight="true" spans="1:3">
      <c r="A2402" s="6">
        <v>2401</v>
      </c>
      <c r="B2402" s="10" t="s">
        <v>4803</v>
      </c>
      <c r="C2402" s="11" t="s">
        <v>4804</v>
      </c>
    </row>
    <row r="2403" customHeight="true" spans="1:3">
      <c r="A2403" s="6">
        <v>2402</v>
      </c>
      <c r="B2403" s="10" t="s">
        <v>4805</v>
      </c>
      <c r="C2403" s="11" t="s">
        <v>4806</v>
      </c>
    </row>
    <row r="2404" customHeight="true" spans="1:3">
      <c r="A2404" s="6">
        <v>2403</v>
      </c>
      <c r="B2404" s="10" t="s">
        <v>4807</v>
      </c>
      <c r="C2404" s="11" t="s">
        <v>4808</v>
      </c>
    </row>
    <row r="2405" customHeight="true" spans="1:3">
      <c r="A2405" s="6">
        <v>2404</v>
      </c>
      <c r="B2405" s="10" t="s">
        <v>4809</v>
      </c>
      <c r="C2405" s="11" t="s">
        <v>4810</v>
      </c>
    </row>
    <row r="2406" customHeight="true" spans="1:3">
      <c r="A2406" s="6">
        <v>2405</v>
      </c>
      <c r="B2406" s="10" t="s">
        <v>4811</v>
      </c>
      <c r="C2406" s="11" t="s">
        <v>4812</v>
      </c>
    </row>
    <row r="2407" customHeight="true" spans="1:3">
      <c r="A2407" s="6">
        <v>2406</v>
      </c>
      <c r="B2407" s="10" t="s">
        <v>4813</v>
      </c>
      <c r="C2407" s="11" t="s">
        <v>4814</v>
      </c>
    </row>
    <row r="2408" customHeight="true" spans="1:3">
      <c r="A2408" s="6">
        <v>2407</v>
      </c>
      <c r="B2408" s="10" t="s">
        <v>4815</v>
      </c>
      <c r="C2408" s="11" t="s">
        <v>4816</v>
      </c>
    </row>
    <row r="2409" customHeight="true" spans="1:3">
      <c r="A2409" s="6">
        <v>2408</v>
      </c>
      <c r="B2409" s="10" t="s">
        <v>4817</v>
      </c>
      <c r="C2409" s="11" t="s">
        <v>4818</v>
      </c>
    </row>
    <row r="2410" customHeight="true" spans="1:3">
      <c r="A2410" s="6">
        <v>2409</v>
      </c>
      <c r="B2410" s="10" t="s">
        <v>4819</v>
      </c>
      <c r="C2410" s="11" t="s">
        <v>4820</v>
      </c>
    </row>
    <row r="2411" customHeight="true" spans="1:3">
      <c r="A2411" s="6">
        <v>2410</v>
      </c>
      <c r="B2411" s="10" t="s">
        <v>4821</v>
      </c>
      <c r="C2411" s="11" t="s">
        <v>4822</v>
      </c>
    </row>
    <row r="2412" customHeight="true" spans="1:3">
      <c r="A2412" s="6">
        <v>2411</v>
      </c>
      <c r="B2412" s="10" t="s">
        <v>4823</v>
      </c>
      <c r="C2412" s="11" t="s">
        <v>4824</v>
      </c>
    </row>
    <row r="2413" customHeight="true" spans="1:3">
      <c r="A2413" s="6">
        <v>2412</v>
      </c>
      <c r="B2413" s="10" t="s">
        <v>4825</v>
      </c>
      <c r="C2413" s="11" t="s">
        <v>4826</v>
      </c>
    </row>
    <row r="2414" customHeight="true" spans="1:3">
      <c r="A2414" s="6">
        <v>2413</v>
      </c>
      <c r="B2414" s="10" t="s">
        <v>4827</v>
      </c>
      <c r="C2414" s="11" t="s">
        <v>4828</v>
      </c>
    </row>
    <row r="2415" customHeight="true" spans="1:3">
      <c r="A2415" s="6">
        <v>2414</v>
      </c>
      <c r="B2415" s="10" t="s">
        <v>4829</v>
      </c>
      <c r="C2415" s="11" t="s">
        <v>4830</v>
      </c>
    </row>
    <row r="2416" customHeight="true" spans="1:3">
      <c r="A2416" s="6">
        <v>2415</v>
      </c>
      <c r="B2416" s="10" t="s">
        <v>4831</v>
      </c>
      <c r="C2416" s="11" t="s">
        <v>4832</v>
      </c>
    </row>
    <row r="2417" customHeight="true" spans="1:3">
      <c r="A2417" s="6">
        <v>2416</v>
      </c>
      <c r="B2417" s="10" t="s">
        <v>4833</v>
      </c>
      <c r="C2417" s="11" t="s">
        <v>4834</v>
      </c>
    </row>
    <row r="2418" customHeight="true" spans="1:3">
      <c r="A2418" s="6">
        <v>2417</v>
      </c>
      <c r="B2418" s="10" t="s">
        <v>4835</v>
      </c>
      <c r="C2418" s="11" t="s">
        <v>4836</v>
      </c>
    </row>
    <row r="2419" customHeight="true" spans="1:3">
      <c r="A2419" s="6">
        <v>2418</v>
      </c>
      <c r="B2419" s="10" t="s">
        <v>4837</v>
      </c>
      <c r="C2419" s="11" t="s">
        <v>4838</v>
      </c>
    </row>
    <row r="2420" customHeight="true" spans="1:3">
      <c r="A2420" s="6">
        <v>2419</v>
      </c>
      <c r="B2420" s="10" t="s">
        <v>4839</v>
      </c>
      <c r="C2420" s="11" t="s">
        <v>4840</v>
      </c>
    </row>
    <row r="2421" customHeight="true" spans="1:3">
      <c r="A2421" s="6">
        <v>2420</v>
      </c>
      <c r="B2421" s="10" t="s">
        <v>4841</v>
      </c>
      <c r="C2421" s="11" t="s">
        <v>4842</v>
      </c>
    </row>
    <row r="2422" customHeight="true" spans="1:3">
      <c r="A2422" s="6">
        <v>2421</v>
      </c>
      <c r="B2422" s="10" t="s">
        <v>4843</v>
      </c>
      <c r="C2422" s="11" t="s">
        <v>4844</v>
      </c>
    </row>
    <row r="2423" customHeight="true" spans="1:3">
      <c r="A2423" s="6">
        <v>2422</v>
      </c>
      <c r="B2423" s="10" t="s">
        <v>4845</v>
      </c>
      <c r="C2423" s="11" t="s">
        <v>4846</v>
      </c>
    </row>
    <row r="2424" customHeight="true" spans="1:3">
      <c r="A2424" s="6">
        <v>2423</v>
      </c>
      <c r="B2424" s="10" t="s">
        <v>4847</v>
      </c>
      <c r="C2424" s="11" t="s">
        <v>4848</v>
      </c>
    </row>
    <row r="2425" customHeight="true" spans="1:3">
      <c r="A2425" s="6">
        <v>2424</v>
      </c>
      <c r="B2425" s="10" t="s">
        <v>4849</v>
      </c>
      <c r="C2425" s="11" t="s">
        <v>4850</v>
      </c>
    </row>
    <row r="2426" customHeight="true" spans="1:3">
      <c r="A2426" s="6">
        <v>2425</v>
      </c>
      <c r="B2426" s="10" t="s">
        <v>4851</v>
      </c>
      <c r="C2426" s="11" t="s">
        <v>4852</v>
      </c>
    </row>
    <row r="2427" customHeight="true" spans="1:3">
      <c r="A2427" s="6">
        <v>2426</v>
      </c>
      <c r="B2427" s="10" t="s">
        <v>4853</v>
      </c>
      <c r="C2427" s="11" t="s">
        <v>4854</v>
      </c>
    </row>
    <row r="2428" customHeight="true" spans="1:3">
      <c r="A2428" s="6">
        <v>2427</v>
      </c>
      <c r="B2428" s="10" t="s">
        <v>4855</v>
      </c>
      <c r="C2428" s="11" t="s">
        <v>4856</v>
      </c>
    </row>
    <row r="2429" customHeight="true" spans="1:3">
      <c r="A2429" s="6">
        <v>2428</v>
      </c>
      <c r="B2429" s="10" t="s">
        <v>4857</v>
      </c>
      <c r="C2429" s="11" t="s">
        <v>4858</v>
      </c>
    </row>
    <row r="2430" customHeight="true" spans="1:3">
      <c r="A2430" s="6">
        <v>2429</v>
      </c>
      <c r="B2430" s="10" t="s">
        <v>4859</v>
      </c>
      <c r="C2430" s="11" t="s">
        <v>4860</v>
      </c>
    </row>
    <row r="2431" customHeight="true" spans="1:3">
      <c r="A2431" s="6">
        <v>2430</v>
      </c>
      <c r="B2431" s="10" t="s">
        <v>4861</v>
      </c>
      <c r="C2431" s="11" t="s">
        <v>4862</v>
      </c>
    </row>
    <row r="2432" customHeight="true" spans="1:3">
      <c r="A2432" s="6">
        <v>2431</v>
      </c>
      <c r="B2432" s="10" t="s">
        <v>4863</v>
      </c>
      <c r="C2432" s="11" t="s">
        <v>4864</v>
      </c>
    </row>
    <row r="2433" customHeight="true" spans="1:3">
      <c r="A2433" s="6">
        <v>2432</v>
      </c>
      <c r="B2433" s="10" t="s">
        <v>4865</v>
      </c>
      <c r="C2433" s="11" t="s">
        <v>4866</v>
      </c>
    </row>
    <row r="2434" customHeight="true" spans="1:3">
      <c r="A2434" s="6">
        <v>2433</v>
      </c>
      <c r="B2434" s="10" t="s">
        <v>4867</v>
      </c>
      <c r="C2434" s="11" t="s">
        <v>4868</v>
      </c>
    </row>
    <row r="2435" customHeight="true" spans="1:3">
      <c r="A2435" s="6">
        <v>2434</v>
      </c>
      <c r="B2435" s="10" t="s">
        <v>4869</v>
      </c>
      <c r="C2435" s="11" t="s">
        <v>4870</v>
      </c>
    </row>
    <row r="2436" customHeight="true" spans="1:3">
      <c r="A2436" s="6">
        <v>2435</v>
      </c>
      <c r="B2436" s="10" t="s">
        <v>4871</v>
      </c>
      <c r="C2436" s="11" t="s">
        <v>4872</v>
      </c>
    </row>
    <row r="2437" customHeight="true" spans="1:3">
      <c r="A2437" s="6">
        <v>2436</v>
      </c>
      <c r="B2437" s="10" t="s">
        <v>4873</v>
      </c>
      <c r="C2437" s="11" t="s">
        <v>4874</v>
      </c>
    </row>
    <row r="2438" customHeight="true" spans="1:3">
      <c r="A2438" s="6">
        <v>2437</v>
      </c>
      <c r="B2438" s="10" t="s">
        <v>4875</v>
      </c>
      <c r="C2438" s="11" t="s">
        <v>4876</v>
      </c>
    </row>
    <row r="2439" customHeight="true" spans="1:3">
      <c r="A2439" s="6">
        <v>2438</v>
      </c>
      <c r="B2439" s="10" t="s">
        <v>4877</v>
      </c>
      <c r="C2439" s="11" t="s">
        <v>4878</v>
      </c>
    </row>
    <row r="2440" customHeight="true" spans="1:3">
      <c r="A2440" s="6">
        <v>2439</v>
      </c>
      <c r="B2440" s="10" t="s">
        <v>4879</v>
      </c>
      <c r="C2440" s="11" t="s">
        <v>4880</v>
      </c>
    </row>
    <row r="2441" customHeight="true" spans="1:3">
      <c r="A2441" s="6">
        <v>2440</v>
      </c>
      <c r="B2441" s="10" t="s">
        <v>4881</v>
      </c>
      <c r="C2441" s="11" t="s">
        <v>4882</v>
      </c>
    </row>
    <row r="2442" customHeight="true" spans="1:3">
      <c r="A2442" s="6">
        <v>2441</v>
      </c>
      <c r="B2442" s="10" t="s">
        <v>4883</v>
      </c>
      <c r="C2442" s="11" t="s">
        <v>4884</v>
      </c>
    </row>
    <row r="2443" customHeight="true" spans="1:3">
      <c r="A2443" s="6">
        <v>2442</v>
      </c>
      <c r="B2443" s="10" t="s">
        <v>4885</v>
      </c>
      <c r="C2443" s="11" t="s">
        <v>4886</v>
      </c>
    </row>
    <row r="2444" customHeight="true" spans="1:3">
      <c r="A2444" s="6">
        <v>2443</v>
      </c>
      <c r="B2444" s="10" t="s">
        <v>4887</v>
      </c>
      <c r="C2444" s="11" t="s">
        <v>4888</v>
      </c>
    </row>
    <row r="2445" customHeight="true" spans="1:3">
      <c r="A2445" s="6">
        <v>2444</v>
      </c>
      <c r="B2445" s="10" t="s">
        <v>4889</v>
      </c>
      <c r="C2445" s="11" t="s">
        <v>4890</v>
      </c>
    </row>
    <row r="2446" customHeight="true" spans="1:3">
      <c r="A2446" s="6">
        <v>2445</v>
      </c>
      <c r="B2446" s="10" t="s">
        <v>4891</v>
      </c>
      <c r="C2446" s="11" t="s">
        <v>4892</v>
      </c>
    </row>
    <row r="2447" customHeight="true" spans="1:3">
      <c r="A2447" s="6">
        <v>2446</v>
      </c>
      <c r="B2447" s="10" t="s">
        <v>4893</v>
      </c>
      <c r="C2447" s="11" t="s">
        <v>4894</v>
      </c>
    </row>
    <row r="2448" customHeight="true" spans="1:3">
      <c r="A2448" s="6">
        <v>2447</v>
      </c>
      <c r="B2448" s="10" t="s">
        <v>4895</v>
      </c>
      <c r="C2448" s="11" t="s">
        <v>4896</v>
      </c>
    </row>
    <row r="2449" customHeight="true" spans="1:3">
      <c r="A2449" s="6">
        <v>2448</v>
      </c>
      <c r="B2449" s="10" t="s">
        <v>4897</v>
      </c>
      <c r="C2449" s="11" t="s">
        <v>4898</v>
      </c>
    </row>
    <row r="2450" customHeight="true" spans="1:3">
      <c r="A2450" s="6">
        <v>2449</v>
      </c>
      <c r="B2450" s="10" t="s">
        <v>4899</v>
      </c>
      <c r="C2450" s="11" t="s">
        <v>4900</v>
      </c>
    </row>
    <row r="2451" customHeight="true" spans="1:3">
      <c r="A2451" s="6">
        <v>2450</v>
      </c>
      <c r="B2451" s="10" t="s">
        <v>4901</v>
      </c>
      <c r="C2451" s="11" t="s">
        <v>4902</v>
      </c>
    </row>
    <row r="2452" customHeight="true" spans="1:3">
      <c r="A2452" s="6">
        <v>2451</v>
      </c>
      <c r="B2452" s="10" t="s">
        <v>4903</v>
      </c>
      <c r="C2452" s="11" t="s">
        <v>4904</v>
      </c>
    </row>
    <row r="2453" customHeight="true" spans="1:3">
      <c r="A2453" s="6">
        <v>2452</v>
      </c>
      <c r="B2453" s="10" t="s">
        <v>4905</v>
      </c>
      <c r="C2453" s="11" t="s">
        <v>4906</v>
      </c>
    </row>
    <row r="2454" customHeight="true" spans="1:3">
      <c r="A2454" s="6">
        <v>2453</v>
      </c>
      <c r="B2454" s="10" t="s">
        <v>4907</v>
      </c>
      <c r="C2454" s="11" t="s">
        <v>4908</v>
      </c>
    </row>
    <row r="2455" customHeight="true" spans="1:3">
      <c r="A2455" s="6">
        <v>2454</v>
      </c>
      <c r="B2455" s="10" t="s">
        <v>4909</v>
      </c>
      <c r="C2455" s="11" t="s">
        <v>4910</v>
      </c>
    </row>
    <row r="2456" customHeight="true" spans="1:3">
      <c r="A2456" s="6">
        <v>2455</v>
      </c>
      <c r="B2456" s="10" t="s">
        <v>4911</v>
      </c>
      <c r="C2456" s="11" t="s">
        <v>4912</v>
      </c>
    </row>
    <row r="2457" customHeight="true" spans="1:3">
      <c r="A2457" s="6">
        <v>2456</v>
      </c>
      <c r="B2457" s="10" t="s">
        <v>4913</v>
      </c>
      <c r="C2457" s="11" t="s">
        <v>4914</v>
      </c>
    </row>
    <row r="2458" customHeight="true" spans="1:3">
      <c r="A2458" s="6">
        <v>2457</v>
      </c>
      <c r="B2458" s="10" t="s">
        <v>4915</v>
      </c>
      <c r="C2458" s="11" t="s">
        <v>4916</v>
      </c>
    </row>
    <row r="2459" customHeight="true" spans="1:3">
      <c r="A2459" s="6">
        <v>2458</v>
      </c>
      <c r="B2459" s="10" t="s">
        <v>4917</v>
      </c>
      <c r="C2459" s="11" t="s">
        <v>4918</v>
      </c>
    </row>
    <row r="2460" customHeight="true" spans="1:3">
      <c r="A2460" s="6">
        <v>2459</v>
      </c>
      <c r="B2460" s="10" t="s">
        <v>4919</v>
      </c>
      <c r="C2460" s="11" t="s">
        <v>4920</v>
      </c>
    </row>
    <row r="2461" customHeight="true" spans="1:3">
      <c r="A2461" s="6">
        <v>2460</v>
      </c>
      <c r="B2461" s="10" t="s">
        <v>4921</v>
      </c>
      <c r="C2461" s="11" t="s">
        <v>4922</v>
      </c>
    </row>
    <row r="2462" customHeight="true" spans="1:3">
      <c r="A2462" s="6">
        <v>2461</v>
      </c>
      <c r="B2462" s="10" t="s">
        <v>4923</v>
      </c>
      <c r="C2462" s="11" t="s">
        <v>4924</v>
      </c>
    </row>
    <row r="2463" customHeight="true" spans="1:3">
      <c r="A2463" s="6">
        <v>2462</v>
      </c>
      <c r="B2463" s="10" t="s">
        <v>4925</v>
      </c>
      <c r="C2463" s="11" t="s">
        <v>4926</v>
      </c>
    </row>
    <row r="2464" customHeight="true" spans="1:3">
      <c r="A2464" s="6">
        <v>2463</v>
      </c>
      <c r="B2464" s="10" t="s">
        <v>4927</v>
      </c>
      <c r="C2464" s="11" t="s">
        <v>4928</v>
      </c>
    </row>
    <row r="2465" customHeight="true" spans="1:3">
      <c r="A2465" s="6">
        <v>2464</v>
      </c>
      <c r="B2465" s="10" t="s">
        <v>4929</v>
      </c>
      <c r="C2465" s="11" t="s">
        <v>4930</v>
      </c>
    </row>
    <row r="2466" customHeight="true" spans="1:3">
      <c r="A2466" s="6">
        <v>2465</v>
      </c>
      <c r="B2466" s="10" t="s">
        <v>4931</v>
      </c>
      <c r="C2466" s="11" t="s">
        <v>4932</v>
      </c>
    </row>
    <row r="2467" customHeight="true" spans="1:3">
      <c r="A2467" s="6">
        <v>2466</v>
      </c>
      <c r="B2467" s="10" t="s">
        <v>4933</v>
      </c>
      <c r="C2467" s="11" t="s">
        <v>4934</v>
      </c>
    </row>
    <row r="2468" customHeight="true" spans="1:3">
      <c r="A2468" s="6">
        <v>2467</v>
      </c>
      <c r="B2468" s="10" t="s">
        <v>4935</v>
      </c>
      <c r="C2468" s="11" t="s">
        <v>4936</v>
      </c>
    </row>
    <row r="2469" customHeight="true" spans="1:3">
      <c r="A2469" s="6">
        <v>2468</v>
      </c>
      <c r="B2469" s="10" t="s">
        <v>4937</v>
      </c>
      <c r="C2469" s="11" t="s">
        <v>4938</v>
      </c>
    </row>
    <row r="2470" customHeight="true" spans="1:3">
      <c r="A2470" s="6">
        <v>2469</v>
      </c>
      <c r="B2470" s="10" t="s">
        <v>4939</v>
      </c>
      <c r="C2470" s="11" t="s">
        <v>4940</v>
      </c>
    </row>
    <row r="2471" customHeight="true" spans="1:3">
      <c r="A2471" s="6">
        <v>2470</v>
      </c>
      <c r="B2471" s="10" t="s">
        <v>4941</v>
      </c>
      <c r="C2471" s="11" t="s">
        <v>4942</v>
      </c>
    </row>
    <row r="2472" customHeight="true" spans="1:3">
      <c r="A2472" s="6">
        <v>2471</v>
      </c>
      <c r="B2472" s="10" t="s">
        <v>4943</v>
      </c>
      <c r="C2472" s="11" t="s">
        <v>4944</v>
      </c>
    </row>
    <row r="2473" customHeight="true" spans="1:3">
      <c r="A2473" s="6">
        <v>2472</v>
      </c>
      <c r="B2473" s="10" t="s">
        <v>4945</v>
      </c>
      <c r="C2473" s="11" t="s">
        <v>4946</v>
      </c>
    </row>
    <row r="2474" customHeight="true" spans="1:3">
      <c r="A2474" s="6">
        <v>2473</v>
      </c>
      <c r="B2474" s="10" t="s">
        <v>4947</v>
      </c>
      <c r="C2474" s="11" t="s">
        <v>4948</v>
      </c>
    </row>
    <row r="2475" customHeight="true" spans="1:3">
      <c r="A2475" s="6">
        <v>2474</v>
      </c>
      <c r="B2475" s="10" t="s">
        <v>4949</v>
      </c>
      <c r="C2475" s="11" t="s">
        <v>4950</v>
      </c>
    </row>
    <row r="2476" customHeight="true" spans="1:3">
      <c r="A2476" s="6">
        <v>2475</v>
      </c>
      <c r="B2476" s="10" t="s">
        <v>4951</v>
      </c>
      <c r="C2476" s="11" t="s">
        <v>4952</v>
      </c>
    </row>
    <row r="2477" customHeight="true" spans="1:3">
      <c r="A2477" s="6">
        <v>2476</v>
      </c>
      <c r="B2477" s="10" t="s">
        <v>4953</v>
      </c>
      <c r="C2477" s="11" t="s">
        <v>4954</v>
      </c>
    </row>
    <row r="2478" customHeight="true" spans="1:3">
      <c r="A2478" s="6">
        <v>2477</v>
      </c>
      <c r="B2478" s="10" t="s">
        <v>4955</v>
      </c>
      <c r="C2478" s="11" t="s">
        <v>4956</v>
      </c>
    </row>
    <row r="2479" customHeight="true" spans="1:3">
      <c r="A2479" s="6">
        <v>2478</v>
      </c>
      <c r="B2479" s="10" t="s">
        <v>4957</v>
      </c>
      <c r="C2479" s="11" t="s">
        <v>4958</v>
      </c>
    </row>
    <row r="2480" customHeight="true" spans="1:3">
      <c r="A2480" s="6">
        <v>2479</v>
      </c>
      <c r="B2480" s="10" t="s">
        <v>4959</v>
      </c>
      <c r="C2480" s="11" t="s">
        <v>4960</v>
      </c>
    </row>
    <row r="2481" customHeight="true" spans="1:3">
      <c r="A2481" s="6">
        <v>2480</v>
      </c>
      <c r="B2481" s="10" t="s">
        <v>4961</v>
      </c>
      <c r="C2481" s="11" t="s">
        <v>4962</v>
      </c>
    </row>
    <row r="2482" customHeight="true" spans="1:3">
      <c r="A2482" s="6">
        <v>2481</v>
      </c>
      <c r="B2482" s="10" t="s">
        <v>4963</v>
      </c>
      <c r="C2482" s="11" t="s">
        <v>4964</v>
      </c>
    </row>
    <row r="2483" customHeight="true" spans="1:3">
      <c r="A2483" s="6">
        <v>2482</v>
      </c>
      <c r="B2483" s="10" t="s">
        <v>4965</v>
      </c>
      <c r="C2483" s="11" t="s">
        <v>4966</v>
      </c>
    </row>
    <row r="2484" customHeight="true" spans="1:3">
      <c r="A2484" s="6">
        <v>2483</v>
      </c>
      <c r="B2484" s="10" t="s">
        <v>4967</v>
      </c>
      <c r="C2484" s="11" t="s">
        <v>4968</v>
      </c>
    </row>
    <row r="2485" customHeight="true" spans="1:3">
      <c r="A2485" s="6">
        <v>2484</v>
      </c>
      <c r="B2485" s="10" t="s">
        <v>4969</v>
      </c>
      <c r="C2485" s="11" t="s">
        <v>4970</v>
      </c>
    </row>
    <row r="2486" customHeight="true" spans="1:3">
      <c r="A2486" s="6">
        <v>2485</v>
      </c>
      <c r="B2486" s="10" t="s">
        <v>4971</v>
      </c>
      <c r="C2486" s="11" t="s">
        <v>4972</v>
      </c>
    </row>
    <row r="2487" customHeight="true" spans="1:3">
      <c r="A2487" s="6">
        <v>2486</v>
      </c>
      <c r="B2487" s="10" t="s">
        <v>4973</v>
      </c>
      <c r="C2487" s="11" t="s">
        <v>4974</v>
      </c>
    </row>
    <row r="2488" customHeight="true" spans="1:3">
      <c r="A2488" s="6">
        <v>2487</v>
      </c>
      <c r="B2488" s="10" t="s">
        <v>4975</v>
      </c>
      <c r="C2488" s="11" t="s">
        <v>4976</v>
      </c>
    </row>
    <row r="2489" customHeight="true" spans="1:3">
      <c r="A2489" s="6">
        <v>2488</v>
      </c>
      <c r="B2489" s="10" t="s">
        <v>4977</v>
      </c>
      <c r="C2489" s="11" t="s">
        <v>4978</v>
      </c>
    </row>
    <row r="2490" customHeight="true" spans="1:3">
      <c r="A2490" s="6">
        <v>2489</v>
      </c>
      <c r="B2490" s="10" t="s">
        <v>4979</v>
      </c>
      <c r="C2490" s="11" t="s">
        <v>4980</v>
      </c>
    </row>
    <row r="2491" customHeight="true" spans="1:3">
      <c r="A2491" s="6">
        <v>2490</v>
      </c>
      <c r="B2491" s="10" t="s">
        <v>4981</v>
      </c>
      <c r="C2491" s="11" t="s">
        <v>4982</v>
      </c>
    </row>
    <row r="2492" customHeight="true" spans="1:3">
      <c r="A2492" s="6">
        <v>2491</v>
      </c>
      <c r="B2492" s="10" t="s">
        <v>4983</v>
      </c>
      <c r="C2492" s="11" t="s">
        <v>4984</v>
      </c>
    </row>
    <row r="2493" customHeight="true" spans="1:3">
      <c r="A2493" s="6">
        <v>2492</v>
      </c>
      <c r="B2493" s="10" t="s">
        <v>4985</v>
      </c>
      <c r="C2493" s="11" t="s">
        <v>4986</v>
      </c>
    </row>
    <row r="2494" customHeight="true" spans="1:3">
      <c r="A2494" s="6">
        <v>2493</v>
      </c>
      <c r="B2494" s="10" t="s">
        <v>4987</v>
      </c>
      <c r="C2494" s="11" t="s">
        <v>4988</v>
      </c>
    </row>
    <row r="2495" customHeight="true" spans="1:3">
      <c r="A2495" s="6">
        <v>2494</v>
      </c>
      <c r="B2495" s="10" t="s">
        <v>4989</v>
      </c>
      <c r="C2495" s="11" t="s">
        <v>4990</v>
      </c>
    </row>
    <row r="2496" customHeight="true" spans="1:3">
      <c r="A2496" s="6">
        <v>2495</v>
      </c>
      <c r="B2496" s="10" t="s">
        <v>4991</v>
      </c>
      <c r="C2496" s="11" t="s">
        <v>4992</v>
      </c>
    </row>
    <row r="2497" customHeight="true" spans="1:3">
      <c r="A2497" s="6">
        <v>2496</v>
      </c>
      <c r="B2497" s="10" t="s">
        <v>4993</v>
      </c>
      <c r="C2497" s="11" t="s">
        <v>4994</v>
      </c>
    </row>
    <row r="2498" customHeight="true" spans="1:3">
      <c r="A2498" s="6">
        <v>2497</v>
      </c>
      <c r="B2498" s="10" t="s">
        <v>4995</v>
      </c>
      <c r="C2498" s="11" t="s">
        <v>4996</v>
      </c>
    </row>
    <row r="2499" customHeight="true" spans="1:3">
      <c r="A2499" s="6">
        <v>2498</v>
      </c>
      <c r="B2499" s="10" t="s">
        <v>4997</v>
      </c>
      <c r="C2499" s="11" t="s">
        <v>4998</v>
      </c>
    </row>
    <row r="2500" customHeight="true" spans="1:3">
      <c r="A2500" s="6">
        <v>2499</v>
      </c>
      <c r="B2500" s="10" t="s">
        <v>4999</v>
      </c>
      <c r="C2500" s="11" t="s">
        <v>5000</v>
      </c>
    </row>
    <row r="2501" customHeight="true" spans="1:3">
      <c r="A2501" s="6">
        <v>2500</v>
      </c>
      <c r="B2501" s="10" t="s">
        <v>5001</v>
      </c>
      <c r="C2501" s="11" t="s">
        <v>5002</v>
      </c>
    </row>
    <row r="2502" customHeight="true" spans="1:3">
      <c r="A2502" s="6">
        <v>2501</v>
      </c>
      <c r="B2502" s="10" t="s">
        <v>5003</v>
      </c>
      <c r="C2502" s="11" t="s">
        <v>5004</v>
      </c>
    </row>
    <row r="2503" customHeight="true" spans="1:3">
      <c r="A2503" s="6">
        <v>2502</v>
      </c>
      <c r="B2503" s="10" t="s">
        <v>5005</v>
      </c>
      <c r="C2503" s="11" t="s">
        <v>5006</v>
      </c>
    </row>
    <row r="2504" customHeight="true" spans="1:3">
      <c r="A2504" s="6">
        <v>2503</v>
      </c>
      <c r="B2504" s="10" t="s">
        <v>5007</v>
      </c>
      <c r="C2504" s="11" t="s">
        <v>5008</v>
      </c>
    </row>
    <row r="2505" customHeight="true" spans="1:3">
      <c r="A2505" s="6">
        <v>2504</v>
      </c>
      <c r="B2505" s="10" t="s">
        <v>5009</v>
      </c>
      <c r="C2505" s="11" t="s">
        <v>5010</v>
      </c>
    </row>
    <row r="2506" customHeight="true" spans="1:3">
      <c r="A2506" s="6">
        <v>2505</v>
      </c>
      <c r="B2506" s="10" t="s">
        <v>5011</v>
      </c>
      <c r="C2506" s="11" t="s">
        <v>5012</v>
      </c>
    </row>
    <row r="2507" customHeight="true" spans="1:3">
      <c r="A2507" s="6">
        <v>2506</v>
      </c>
      <c r="B2507" s="10" t="s">
        <v>5013</v>
      </c>
      <c r="C2507" s="11" t="s">
        <v>5014</v>
      </c>
    </row>
    <row r="2508" customHeight="true" spans="1:3">
      <c r="A2508" s="6">
        <v>2507</v>
      </c>
      <c r="B2508" s="10" t="s">
        <v>5015</v>
      </c>
      <c r="C2508" s="11" t="s">
        <v>5016</v>
      </c>
    </row>
    <row r="2509" customHeight="true" spans="1:3">
      <c r="A2509" s="6">
        <v>2508</v>
      </c>
      <c r="B2509" s="10" t="s">
        <v>5017</v>
      </c>
      <c r="C2509" s="11" t="s">
        <v>5018</v>
      </c>
    </row>
    <row r="2510" customHeight="true" spans="1:3">
      <c r="A2510" s="6">
        <v>2509</v>
      </c>
      <c r="B2510" s="10" t="s">
        <v>5019</v>
      </c>
      <c r="C2510" s="11" t="s">
        <v>5020</v>
      </c>
    </row>
    <row r="2511" customHeight="true" spans="1:3">
      <c r="A2511" s="6">
        <v>2510</v>
      </c>
      <c r="B2511" s="10" t="s">
        <v>5021</v>
      </c>
      <c r="C2511" s="11" t="s">
        <v>5022</v>
      </c>
    </row>
    <row r="2512" customHeight="true" spans="1:3">
      <c r="A2512" s="6">
        <v>2511</v>
      </c>
      <c r="B2512" s="10" t="s">
        <v>5023</v>
      </c>
      <c r="C2512" s="11" t="s">
        <v>5024</v>
      </c>
    </row>
    <row r="2513" customHeight="true" spans="1:3">
      <c r="A2513" s="6">
        <v>2512</v>
      </c>
      <c r="B2513" s="10" t="s">
        <v>5025</v>
      </c>
      <c r="C2513" s="11" t="s">
        <v>5026</v>
      </c>
    </row>
    <row r="2514" customHeight="true" spans="1:3">
      <c r="A2514" s="6">
        <v>2513</v>
      </c>
      <c r="B2514" s="10" t="s">
        <v>5027</v>
      </c>
      <c r="C2514" s="11" t="s">
        <v>5028</v>
      </c>
    </row>
    <row r="2515" customHeight="true" spans="1:3">
      <c r="A2515" s="6">
        <v>2514</v>
      </c>
      <c r="B2515" s="10" t="s">
        <v>5029</v>
      </c>
      <c r="C2515" s="11" t="s">
        <v>5030</v>
      </c>
    </row>
    <row r="2516" customHeight="true" spans="1:3">
      <c r="A2516" s="6">
        <v>2515</v>
      </c>
      <c r="B2516" s="10" t="s">
        <v>5031</v>
      </c>
      <c r="C2516" s="11" t="s">
        <v>5032</v>
      </c>
    </row>
    <row r="2517" customHeight="true" spans="1:3">
      <c r="A2517" s="6">
        <v>2516</v>
      </c>
      <c r="B2517" s="10" t="s">
        <v>5033</v>
      </c>
      <c r="C2517" s="11" t="s">
        <v>5034</v>
      </c>
    </row>
    <row r="2518" customHeight="true" spans="1:3">
      <c r="A2518" s="6">
        <v>2517</v>
      </c>
      <c r="B2518" s="10" t="s">
        <v>5035</v>
      </c>
      <c r="C2518" s="11" t="s">
        <v>5036</v>
      </c>
    </row>
    <row r="2519" customHeight="true" spans="1:3">
      <c r="A2519" s="6">
        <v>2518</v>
      </c>
      <c r="B2519" s="10" t="s">
        <v>5037</v>
      </c>
      <c r="C2519" s="11" t="s">
        <v>5038</v>
      </c>
    </row>
    <row r="2520" customHeight="true" spans="1:3">
      <c r="A2520" s="6">
        <v>2519</v>
      </c>
      <c r="B2520" s="10" t="s">
        <v>5039</v>
      </c>
      <c r="C2520" s="11" t="s">
        <v>5040</v>
      </c>
    </row>
    <row r="2521" customHeight="true" spans="1:3">
      <c r="A2521" s="6">
        <v>2520</v>
      </c>
      <c r="B2521" s="10" t="s">
        <v>5041</v>
      </c>
      <c r="C2521" s="11" t="s">
        <v>5042</v>
      </c>
    </row>
    <row r="2522" customHeight="true" spans="1:3">
      <c r="A2522" s="6">
        <v>2521</v>
      </c>
      <c r="B2522" s="10" t="s">
        <v>5043</v>
      </c>
      <c r="C2522" s="11" t="s">
        <v>5044</v>
      </c>
    </row>
    <row r="2523" customHeight="true" spans="1:3">
      <c r="A2523" s="6">
        <v>2522</v>
      </c>
      <c r="B2523" s="10" t="s">
        <v>5045</v>
      </c>
      <c r="C2523" s="11" t="s">
        <v>5046</v>
      </c>
    </row>
    <row r="2524" customHeight="true" spans="1:3">
      <c r="A2524" s="6">
        <v>2523</v>
      </c>
      <c r="B2524" s="10" t="s">
        <v>5047</v>
      </c>
      <c r="C2524" s="11" t="s">
        <v>5048</v>
      </c>
    </row>
    <row r="2525" customHeight="true" spans="1:3">
      <c r="A2525" s="6">
        <v>2524</v>
      </c>
      <c r="B2525" s="10" t="s">
        <v>5049</v>
      </c>
      <c r="C2525" s="11" t="s">
        <v>5050</v>
      </c>
    </row>
    <row r="2526" customHeight="true" spans="1:3">
      <c r="A2526" s="6">
        <v>2525</v>
      </c>
      <c r="B2526" s="10" t="s">
        <v>5051</v>
      </c>
      <c r="C2526" s="11" t="s">
        <v>5052</v>
      </c>
    </row>
    <row r="2527" customHeight="true" spans="1:3">
      <c r="A2527" s="6">
        <v>2526</v>
      </c>
      <c r="B2527" s="10" t="s">
        <v>5053</v>
      </c>
      <c r="C2527" s="11" t="s">
        <v>5054</v>
      </c>
    </row>
    <row r="2528" customHeight="true" spans="1:3">
      <c r="A2528" s="6">
        <v>2527</v>
      </c>
      <c r="B2528" s="10" t="s">
        <v>5055</v>
      </c>
      <c r="C2528" s="11" t="s">
        <v>5056</v>
      </c>
    </row>
    <row r="2529" customHeight="true" spans="1:3">
      <c r="A2529" s="6">
        <v>2528</v>
      </c>
      <c r="B2529" s="10" t="s">
        <v>5057</v>
      </c>
      <c r="C2529" s="11" t="s">
        <v>5058</v>
      </c>
    </row>
    <row r="2530" customHeight="true" spans="1:3">
      <c r="A2530" s="6">
        <v>2529</v>
      </c>
      <c r="B2530" s="10" t="s">
        <v>5059</v>
      </c>
      <c r="C2530" s="11" t="s">
        <v>5060</v>
      </c>
    </row>
    <row r="2531" customHeight="true" spans="1:3">
      <c r="A2531" s="6">
        <v>2530</v>
      </c>
      <c r="B2531" s="10" t="s">
        <v>5061</v>
      </c>
      <c r="C2531" s="11" t="s">
        <v>5062</v>
      </c>
    </row>
    <row r="2532" customHeight="true" spans="1:3">
      <c r="A2532" s="6">
        <v>2531</v>
      </c>
      <c r="B2532" s="10" t="s">
        <v>5063</v>
      </c>
      <c r="C2532" s="11" t="s">
        <v>5064</v>
      </c>
    </row>
    <row r="2533" customHeight="true" spans="1:3">
      <c r="A2533" s="6">
        <v>2532</v>
      </c>
      <c r="B2533" s="10" t="s">
        <v>5065</v>
      </c>
      <c r="C2533" s="11" t="s">
        <v>5066</v>
      </c>
    </row>
    <row r="2534" customHeight="true" spans="1:3">
      <c r="A2534" s="6">
        <v>2533</v>
      </c>
      <c r="B2534" s="10" t="s">
        <v>5067</v>
      </c>
      <c r="C2534" s="11" t="s">
        <v>5068</v>
      </c>
    </row>
    <row r="2535" customHeight="true" spans="1:3">
      <c r="A2535" s="6">
        <v>2534</v>
      </c>
      <c r="B2535" s="10" t="s">
        <v>5069</v>
      </c>
      <c r="C2535" s="11" t="s">
        <v>5070</v>
      </c>
    </row>
    <row r="2536" customHeight="true" spans="1:3">
      <c r="A2536" s="6">
        <v>2535</v>
      </c>
      <c r="B2536" s="10" t="s">
        <v>5071</v>
      </c>
      <c r="C2536" s="11" t="s">
        <v>5072</v>
      </c>
    </row>
    <row r="2537" customHeight="true" spans="1:3">
      <c r="A2537" s="6">
        <v>2536</v>
      </c>
      <c r="B2537" s="10" t="s">
        <v>5073</v>
      </c>
      <c r="C2537" s="11" t="s">
        <v>5074</v>
      </c>
    </row>
    <row r="2538" customHeight="true" spans="1:3">
      <c r="A2538" s="6">
        <v>2537</v>
      </c>
      <c r="B2538" s="10" t="s">
        <v>5075</v>
      </c>
      <c r="C2538" s="11" t="s">
        <v>5076</v>
      </c>
    </row>
    <row r="2539" customHeight="true" spans="1:3">
      <c r="A2539" s="6">
        <v>2538</v>
      </c>
      <c r="B2539" s="10" t="s">
        <v>5077</v>
      </c>
      <c r="C2539" s="11" t="s">
        <v>5078</v>
      </c>
    </row>
    <row r="2540" customHeight="true" spans="1:3">
      <c r="A2540" s="6">
        <v>2539</v>
      </c>
      <c r="B2540" s="10" t="s">
        <v>5079</v>
      </c>
      <c r="C2540" s="11" t="s">
        <v>5080</v>
      </c>
    </row>
    <row r="2541" customHeight="true" spans="1:3">
      <c r="A2541" s="6">
        <v>2540</v>
      </c>
      <c r="B2541" s="10" t="s">
        <v>5081</v>
      </c>
      <c r="C2541" s="11" t="s">
        <v>5082</v>
      </c>
    </row>
    <row r="2542" customHeight="true" spans="1:3">
      <c r="A2542" s="6">
        <v>2541</v>
      </c>
      <c r="B2542" s="10" t="s">
        <v>5083</v>
      </c>
      <c r="C2542" s="11" t="s">
        <v>5084</v>
      </c>
    </row>
    <row r="2543" customHeight="true" spans="1:3">
      <c r="A2543" s="6">
        <v>2542</v>
      </c>
      <c r="B2543" s="10" t="s">
        <v>5085</v>
      </c>
      <c r="C2543" s="11" t="s">
        <v>5086</v>
      </c>
    </row>
    <row r="2544" customHeight="true" spans="1:3">
      <c r="A2544" s="6">
        <v>2543</v>
      </c>
      <c r="B2544" s="10" t="s">
        <v>5087</v>
      </c>
      <c r="C2544" s="11" t="s">
        <v>5088</v>
      </c>
    </row>
    <row r="2545" customHeight="true" spans="1:3">
      <c r="A2545" s="6">
        <v>2544</v>
      </c>
      <c r="B2545" s="10" t="s">
        <v>5089</v>
      </c>
      <c r="C2545" s="11" t="s">
        <v>5090</v>
      </c>
    </row>
    <row r="2546" customHeight="true" spans="1:3">
      <c r="A2546" s="6">
        <v>2545</v>
      </c>
      <c r="B2546" s="10" t="s">
        <v>5091</v>
      </c>
      <c r="C2546" s="11" t="s">
        <v>5092</v>
      </c>
    </row>
    <row r="2547" customHeight="true" spans="1:3">
      <c r="A2547" s="6">
        <v>2546</v>
      </c>
      <c r="B2547" s="10" t="s">
        <v>5093</v>
      </c>
      <c r="C2547" s="11" t="s">
        <v>5094</v>
      </c>
    </row>
    <row r="2548" customHeight="true" spans="1:3">
      <c r="A2548" s="6">
        <v>2547</v>
      </c>
      <c r="B2548" s="10" t="s">
        <v>5095</v>
      </c>
      <c r="C2548" s="11" t="s">
        <v>5096</v>
      </c>
    </row>
    <row r="2549" customHeight="true" spans="1:3">
      <c r="A2549" s="6">
        <v>2548</v>
      </c>
      <c r="B2549" s="10" t="s">
        <v>5097</v>
      </c>
      <c r="C2549" s="11" t="s">
        <v>5098</v>
      </c>
    </row>
    <row r="2550" customHeight="true" spans="1:3">
      <c r="A2550" s="6">
        <v>2549</v>
      </c>
      <c r="B2550" s="10" t="s">
        <v>5099</v>
      </c>
      <c r="C2550" s="11" t="s">
        <v>5100</v>
      </c>
    </row>
    <row r="2551" customHeight="true" spans="1:3">
      <c r="A2551" s="6">
        <v>2550</v>
      </c>
      <c r="B2551" s="10" t="s">
        <v>5101</v>
      </c>
      <c r="C2551" s="11" t="s">
        <v>5102</v>
      </c>
    </row>
    <row r="2552" customHeight="true" spans="1:3">
      <c r="A2552" s="6">
        <v>2551</v>
      </c>
      <c r="B2552" s="10" t="s">
        <v>5103</v>
      </c>
      <c r="C2552" s="11" t="s">
        <v>5104</v>
      </c>
    </row>
    <row r="2553" customHeight="true" spans="1:3">
      <c r="A2553" s="6">
        <v>2552</v>
      </c>
      <c r="B2553" s="10" t="s">
        <v>5105</v>
      </c>
      <c r="C2553" s="11" t="s">
        <v>5106</v>
      </c>
    </row>
    <row r="2554" customHeight="true" spans="1:3">
      <c r="A2554" s="6">
        <v>2553</v>
      </c>
      <c r="B2554" s="10" t="s">
        <v>5107</v>
      </c>
      <c r="C2554" s="11" t="s">
        <v>5108</v>
      </c>
    </row>
    <row r="2555" customHeight="true" spans="1:3">
      <c r="A2555" s="6">
        <v>2554</v>
      </c>
      <c r="B2555" s="10" t="s">
        <v>5109</v>
      </c>
      <c r="C2555" s="11" t="s">
        <v>5110</v>
      </c>
    </row>
    <row r="2556" customHeight="true" spans="1:3">
      <c r="A2556" s="6">
        <v>2555</v>
      </c>
      <c r="B2556" s="10" t="s">
        <v>5111</v>
      </c>
      <c r="C2556" s="11" t="s">
        <v>5112</v>
      </c>
    </row>
    <row r="2557" customHeight="true" spans="1:3">
      <c r="A2557" s="6">
        <v>2556</v>
      </c>
      <c r="B2557" s="10" t="s">
        <v>5113</v>
      </c>
      <c r="C2557" s="11" t="s">
        <v>5114</v>
      </c>
    </row>
    <row r="2558" customHeight="true" spans="1:3">
      <c r="A2558" s="6">
        <v>2557</v>
      </c>
      <c r="B2558" s="10" t="s">
        <v>5115</v>
      </c>
      <c r="C2558" s="11" t="s">
        <v>5116</v>
      </c>
    </row>
    <row r="2559" customHeight="true" spans="1:3">
      <c r="A2559" s="6">
        <v>2558</v>
      </c>
      <c r="B2559" s="10" t="s">
        <v>5117</v>
      </c>
      <c r="C2559" s="11" t="s">
        <v>5118</v>
      </c>
    </row>
    <row r="2560" customHeight="true" spans="1:3">
      <c r="A2560" s="6">
        <v>2559</v>
      </c>
      <c r="B2560" s="10" t="s">
        <v>5119</v>
      </c>
      <c r="C2560" s="11" t="s">
        <v>5120</v>
      </c>
    </row>
    <row r="2561" customHeight="true" spans="1:3">
      <c r="A2561" s="6">
        <v>2560</v>
      </c>
      <c r="B2561" s="10" t="s">
        <v>5121</v>
      </c>
      <c r="C2561" s="11" t="s">
        <v>5122</v>
      </c>
    </row>
    <row r="2562" customHeight="true" spans="1:3">
      <c r="A2562" s="6">
        <v>2561</v>
      </c>
      <c r="B2562" s="10" t="s">
        <v>5123</v>
      </c>
      <c r="C2562" s="11" t="s">
        <v>5124</v>
      </c>
    </row>
    <row r="2563" customHeight="true" spans="1:3">
      <c r="A2563" s="6">
        <v>2562</v>
      </c>
      <c r="B2563" s="10" t="s">
        <v>5125</v>
      </c>
      <c r="C2563" s="11" t="s">
        <v>5126</v>
      </c>
    </row>
    <row r="2564" customHeight="true" spans="1:3">
      <c r="A2564" s="6">
        <v>2563</v>
      </c>
      <c r="B2564" s="10" t="s">
        <v>5127</v>
      </c>
      <c r="C2564" s="11" t="s">
        <v>5128</v>
      </c>
    </row>
    <row r="2565" customHeight="true" spans="1:3">
      <c r="A2565" s="6">
        <v>2564</v>
      </c>
      <c r="B2565" s="10" t="s">
        <v>5129</v>
      </c>
      <c r="C2565" s="11" t="s">
        <v>5130</v>
      </c>
    </row>
    <row r="2566" customHeight="true" spans="1:3">
      <c r="A2566" s="6">
        <v>2565</v>
      </c>
      <c r="B2566" s="10" t="s">
        <v>5131</v>
      </c>
      <c r="C2566" s="11" t="s">
        <v>5132</v>
      </c>
    </row>
    <row r="2567" customHeight="true" spans="1:3">
      <c r="A2567" s="6">
        <v>2566</v>
      </c>
      <c r="B2567" s="10" t="s">
        <v>5133</v>
      </c>
      <c r="C2567" s="11" t="s">
        <v>5134</v>
      </c>
    </row>
    <row r="2568" customHeight="true" spans="1:3">
      <c r="A2568" s="6">
        <v>2567</v>
      </c>
      <c r="B2568" s="10" t="s">
        <v>5135</v>
      </c>
      <c r="C2568" s="11" t="s">
        <v>5136</v>
      </c>
    </row>
    <row r="2569" customHeight="true" spans="1:3">
      <c r="A2569" s="6">
        <v>2568</v>
      </c>
      <c r="B2569" s="10" t="s">
        <v>5137</v>
      </c>
      <c r="C2569" s="11" t="s">
        <v>5138</v>
      </c>
    </row>
    <row r="2570" customHeight="true" spans="1:3">
      <c r="A2570" s="6">
        <v>2569</v>
      </c>
      <c r="B2570" s="10" t="s">
        <v>5139</v>
      </c>
      <c r="C2570" s="11" t="s">
        <v>5140</v>
      </c>
    </row>
    <row r="2571" customHeight="true" spans="1:3">
      <c r="A2571" s="6">
        <v>2570</v>
      </c>
      <c r="B2571" s="10" t="s">
        <v>5141</v>
      </c>
      <c r="C2571" s="11" t="s">
        <v>5142</v>
      </c>
    </row>
    <row r="2572" customHeight="true" spans="1:3">
      <c r="A2572" s="6">
        <v>2571</v>
      </c>
      <c r="B2572" s="10" t="s">
        <v>5143</v>
      </c>
      <c r="C2572" s="11" t="s">
        <v>5144</v>
      </c>
    </row>
    <row r="2573" customHeight="true" spans="1:3">
      <c r="A2573" s="6">
        <v>2572</v>
      </c>
      <c r="B2573" s="10" t="s">
        <v>5145</v>
      </c>
      <c r="C2573" s="11" t="s">
        <v>5146</v>
      </c>
    </row>
    <row r="2574" customHeight="true" spans="1:3">
      <c r="A2574" s="6">
        <v>2573</v>
      </c>
      <c r="B2574" s="10" t="s">
        <v>5147</v>
      </c>
      <c r="C2574" s="11" t="s">
        <v>5148</v>
      </c>
    </row>
    <row r="2575" customHeight="true" spans="1:3">
      <c r="A2575" s="6">
        <v>2574</v>
      </c>
      <c r="B2575" s="10" t="s">
        <v>5149</v>
      </c>
      <c r="C2575" s="11" t="s">
        <v>5150</v>
      </c>
    </row>
    <row r="2576" customHeight="true" spans="1:3">
      <c r="A2576" s="6">
        <v>2575</v>
      </c>
      <c r="B2576" s="10" t="s">
        <v>5151</v>
      </c>
      <c r="C2576" s="11" t="s">
        <v>5152</v>
      </c>
    </row>
    <row r="2577" customHeight="true" spans="1:3">
      <c r="A2577" s="6">
        <v>2576</v>
      </c>
      <c r="B2577" s="10" t="s">
        <v>5153</v>
      </c>
      <c r="C2577" s="11" t="s">
        <v>5154</v>
      </c>
    </row>
    <row r="2578" customHeight="true" spans="1:3">
      <c r="A2578" s="6">
        <v>2577</v>
      </c>
      <c r="B2578" s="10" t="s">
        <v>5155</v>
      </c>
      <c r="C2578" s="11" t="s">
        <v>5156</v>
      </c>
    </row>
    <row r="2579" customHeight="true" spans="1:3">
      <c r="A2579" s="6">
        <v>2578</v>
      </c>
      <c r="B2579" s="10" t="s">
        <v>5157</v>
      </c>
      <c r="C2579" s="11" t="s">
        <v>5158</v>
      </c>
    </row>
    <row r="2580" customHeight="true" spans="1:3">
      <c r="A2580" s="6">
        <v>2579</v>
      </c>
      <c r="B2580" s="10" t="s">
        <v>5159</v>
      </c>
      <c r="C2580" s="11" t="s">
        <v>5160</v>
      </c>
    </row>
    <row r="2581" customHeight="true" spans="1:3">
      <c r="A2581" s="6">
        <v>2580</v>
      </c>
      <c r="B2581" s="10" t="s">
        <v>5161</v>
      </c>
      <c r="C2581" s="11" t="s">
        <v>5162</v>
      </c>
    </row>
    <row r="2582" customHeight="true" spans="1:3">
      <c r="A2582" s="6">
        <v>2581</v>
      </c>
      <c r="B2582" s="10" t="s">
        <v>5163</v>
      </c>
      <c r="C2582" s="11" t="s">
        <v>5164</v>
      </c>
    </row>
    <row r="2583" customHeight="true" spans="1:3">
      <c r="A2583" s="6">
        <v>2582</v>
      </c>
      <c r="B2583" s="10" t="s">
        <v>5165</v>
      </c>
      <c r="C2583" s="11" t="s">
        <v>5166</v>
      </c>
    </row>
    <row r="2584" customHeight="true" spans="1:3">
      <c r="A2584" s="6">
        <v>2583</v>
      </c>
      <c r="B2584" s="10" t="s">
        <v>5167</v>
      </c>
      <c r="C2584" s="11" t="s">
        <v>5168</v>
      </c>
    </row>
    <row r="2585" customHeight="true" spans="1:3">
      <c r="A2585" s="6">
        <v>2584</v>
      </c>
      <c r="B2585" s="10" t="s">
        <v>5169</v>
      </c>
      <c r="C2585" s="11" t="s">
        <v>5170</v>
      </c>
    </row>
    <row r="2586" customHeight="true" spans="1:3">
      <c r="A2586" s="6">
        <v>2585</v>
      </c>
      <c r="B2586" s="10" t="s">
        <v>5171</v>
      </c>
      <c r="C2586" s="11" t="s">
        <v>5172</v>
      </c>
    </row>
    <row r="2587" customHeight="true" spans="1:3">
      <c r="A2587" s="6">
        <v>2586</v>
      </c>
      <c r="B2587" s="10" t="s">
        <v>5173</v>
      </c>
      <c r="C2587" s="11" t="s">
        <v>5174</v>
      </c>
    </row>
    <row r="2588" customHeight="true" spans="1:3">
      <c r="A2588" s="6">
        <v>2587</v>
      </c>
      <c r="B2588" s="10" t="s">
        <v>5175</v>
      </c>
      <c r="C2588" s="11" t="s">
        <v>5176</v>
      </c>
    </row>
    <row r="2589" customHeight="true" spans="1:3">
      <c r="A2589" s="6">
        <v>2588</v>
      </c>
      <c r="B2589" s="10" t="s">
        <v>5177</v>
      </c>
      <c r="C2589" s="11" t="s">
        <v>5178</v>
      </c>
    </row>
    <row r="2590" customHeight="true" spans="1:3">
      <c r="A2590" s="6">
        <v>2589</v>
      </c>
      <c r="B2590" s="10" t="s">
        <v>5179</v>
      </c>
      <c r="C2590" s="11" t="s">
        <v>5180</v>
      </c>
    </row>
    <row r="2591" customHeight="true" spans="1:3">
      <c r="A2591" s="6">
        <v>2590</v>
      </c>
      <c r="B2591" s="10" t="s">
        <v>5181</v>
      </c>
      <c r="C2591" s="11" t="s">
        <v>5182</v>
      </c>
    </row>
    <row r="2592" customHeight="true" spans="1:3">
      <c r="A2592" s="6">
        <v>2591</v>
      </c>
      <c r="B2592" s="10" t="s">
        <v>5183</v>
      </c>
      <c r="C2592" s="11" t="s">
        <v>5184</v>
      </c>
    </row>
    <row r="2593" customHeight="true" spans="1:3">
      <c r="A2593" s="6">
        <v>2592</v>
      </c>
      <c r="B2593" s="10" t="s">
        <v>5185</v>
      </c>
      <c r="C2593" s="11" t="s">
        <v>5186</v>
      </c>
    </row>
    <row r="2594" customHeight="true" spans="1:3">
      <c r="A2594" s="6">
        <v>2593</v>
      </c>
      <c r="B2594" s="10" t="s">
        <v>5187</v>
      </c>
      <c r="C2594" s="11" t="s">
        <v>5188</v>
      </c>
    </row>
    <row r="2595" customHeight="true" spans="1:3">
      <c r="A2595" s="6">
        <v>2594</v>
      </c>
      <c r="B2595" s="10" t="s">
        <v>5189</v>
      </c>
      <c r="C2595" s="11" t="s">
        <v>5190</v>
      </c>
    </row>
    <row r="2596" customHeight="true" spans="1:3">
      <c r="A2596" s="6">
        <v>2595</v>
      </c>
      <c r="B2596" s="10" t="s">
        <v>5191</v>
      </c>
      <c r="C2596" s="11" t="s">
        <v>5192</v>
      </c>
    </row>
    <row r="2597" customHeight="true" spans="1:3">
      <c r="A2597" s="6">
        <v>2596</v>
      </c>
      <c r="B2597" s="10" t="s">
        <v>5193</v>
      </c>
      <c r="C2597" s="11" t="s">
        <v>5194</v>
      </c>
    </row>
    <row r="2598" customHeight="true" spans="1:3">
      <c r="A2598" s="6">
        <v>2597</v>
      </c>
      <c r="B2598" s="10" t="s">
        <v>5195</v>
      </c>
      <c r="C2598" s="11" t="s">
        <v>5196</v>
      </c>
    </row>
    <row r="2599" customHeight="true" spans="1:3">
      <c r="A2599" s="6">
        <v>2598</v>
      </c>
      <c r="B2599" s="10" t="s">
        <v>5197</v>
      </c>
      <c r="C2599" s="11" t="s">
        <v>5198</v>
      </c>
    </row>
    <row r="2600" customHeight="true" spans="1:3">
      <c r="A2600" s="6">
        <v>2599</v>
      </c>
      <c r="B2600" s="10" t="s">
        <v>5199</v>
      </c>
      <c r="C2600" s="11" t="s">
        <v>5200</v>
      </c>
    </row>
    <row r="2601" customHeight="true" spans="1:3">
      <c r="A2601" s="6">
        <v>2600</v>
      </c>
      <c r="B2601" s="10" t="s">
        <v>5201</v>
      </c>
      <c r="C2601" s="11" t="s">
        <v>5202</v>
      </c>
    </row>
    <row r="2602" customHeight="true" spans="1:3">
      <c r="A2602" s="6">
        <v>2601</v>
      </c>
      <c r="B2602" s="10" t="s">
        <v>5203</v>
      </c>
      <c r="C2602" s="11" t="s">
        <v>5204</v>
      </c>
    </row>
    <row r="2603" customHeight="true" spans="1:3">
      <c r="A2603" s="6">
        <v>2602</v>
      </c>
      <c r="B2603" s="10" t="s">
        <v>5205</v>
      </c>
      <c r="C2603" s="11" t="s">
        <v>5206</v>
      </c>
    </row>
    <row r="2604" customHeight="true" spans="1:3">
      <c r="A2604" s="6">
        <v>2603</v>
      </c>
      <c r="B2604" s="10" t="s">
        <v>5207</v>
      </c>
      <c r="C2604" s="11" t="s">
        <v>5208</v>
      </c>
    </row>
    <row r="2605" customHeight="true" spans="1:3">
      <c r="A2605" s="6">
        <v>2604</v>
      </c>
      <c r="B2605" s="10" t="s">
        <v>5209</v>
      </c>
      <c r="C2605" s="11" t="s">
        <v>5210</v>
      </c>
    </row>
    <row r="2606" customHeight="true" spans="1:3">
      <c r="A2606" s="6">
        <v>2605</v>
      </c>
      <c r="B2606" s="10" t="s">
        <v>5211</v>
      </c>
      <c r="C2606" s="11" t="s">
        <v>5212</v>
      </c>
    </row>
    <row r="2607" customHeight="true" spans="1:3">
      <c r="A2607" s="6">
        <v>2606</v>
      </c>
      <c r="B2607" s="10" t="s">
        <v>5213</v>
      </c>
      <c r="C2607" s="11" t="s">
        <v>5214</v>
      </c>
    </row>
    <row r="2608" customHeight="true" spans="1:3">
      <c r="A2608" s="6">
        <v>2607</v>
      </c>
      <c r="B2608" s="10" t="s">
        <v>5215</v>
      </c>
      <c r="C2608" s="11" t="s">
        <v>5216</v>
      </c>
    </row>
    <row r="2609" customHeight="true" spans="1:3">
      <c r="A2609" s="6">
        <v>2608</v>
      </c>
      <c r="B2609" s="10" t="s">
        <v>5217</v>
      </c>
      <c r="C2609" s="11" t="s">
        <v>5218</v>
      </c>
    </row>
    <row r="2610" customHeight="true" spans="1:3">
      <c r="A2610" s="6">
        <v>2609</v>
      </c>
      <c r="B2610" s="10" t="s">
        <v>5219</v>
      </c>
      <c r="C2610" s="11" t="s">
        <v>5220</v>
      </c>
    </row>
    <row r="2611" customHeight="true" spans="1:3">
      <c r="A2611" s="6">
        <v>2610</v>
      </c>
      <c r="B2611" s="10" t="s">
        <v>5221</v>
      </c>
      <c r="C2611" s="11" t="s">
        <v>5222</v>
      </c>
    </row>
    <row r="2612" customHeight="true" spans="1:3">
      <c r="A2612" s="6">
        <v>2611</v>
      </c>
      <c r="B2612" s="10" t="s">
        <v>5223</v>
      </c>
      <c r="C2612" s="11" t="s">
        <v>5224</v>
      </c>
    </row>
    <row r="2613" customHeight="true" spans="1:3">
      <c r="A2613" s="6">
        <v>2612</v>
      </c>
      <c r="B2613" s="10" t="s">
        <v>5225</v>
      </c>
      <c r="C2613" s="11" t="s">
        <v>5226</v>
      </c>
    </row>
    <row r="2614" customHeight="true" spans="1:3">
      <c r="A2614" s="6">
        <v>2613</v>
      </c>
      <c r="B2614" s="10" t="s">
        <v>5227</v>
      </c>
      <c r="C2614" s="11" t="s">
        <v>5228</v>
      </c>
    </row>
    <row r="2615" customHeight="true" spans="1:3">
      <c r="A2615" s="6">
        <v>2614</v>
      </c>
      <c r="B2615" s="10" t="s">
        <v>5229</v>
      </c>
      <c r="C2615" s="11" t="s">
        <v>5230</v>
      </c>
    </row>
    <row r="2616" customHeight="true" spans="1:3">
      <c r="A2616" s="6">
        <v>2615</v>
      </c>
      <c r="B2616" s="10" t="s">
        <v>5231</v>
      </c>
      <c r="C2616" s="11" t="s">
        <v>5232</v>
      </c>
    </row>
    <row r="2617" customHeight="true" spans="1:3">
      <c r="A2617" s="6">
        <v>2616</v>
      </c>
      <c r="B2617" s="10" t="s">
        <v>5233</v>
      </c>
      <c r="C2617" s="11" t="s">
        <v>5234</v>
      </c>
    </row>
    <row r="2618" customHeight="true" spans="1:3">
      <c r="A2618" s="6">
        <v>2617</v>
      </c>
      <c r="B2618" s="10" t="s">
        <v>5235</v>
      </c>
      <c r="C2618" s="11" t="s">
        <v>5236</v>
      </c>
    </row>
    <row r="2619" customHeight="true" spans="1:3">
      <c r="A2619" s="6">
        <v>2618</v>
      </c>
      <c r="B2619" s="10" t="s">
        <v>5237</v>
      </c>
      <c r="C2619" s="11" t="s">
        <v>5238</v>
      </c>
    </row>
    <row r="2620" customHeight="true" spans="1:3">
      <c r="A2620" s="6">
        <v>2619</v>
      </c>
      <c r="B2620" s="10" t="s">
        <v>5239</v>
      </c>
      <c r="C2620" s="11" t="s">
        <v>5240</v>
      </c>
    </row>
    <row r="2621" customHeight="true" spans="1:3">
      <c r="A2621" s="6">
        <v>2620</v>
      </c>
      <c r="B2621" s="10" t="s">
        <v>5241</v>
      </c>
      <c r="C2621" s="11" t="s">
        <v>5242</v>
      </c>
    </row>
    <row r="2622" customHeight="true" spans="1:3">
      <c r="A2622" s="6">
        <v>2621</v>
      </c>
      <c r="B2622" s="10" t="s">
        <v>5243</v>
      </c>
      <c r="C2622" s="11" t="s">
        <v>5244</v>
      </c>
    </row>
    <row r="2623" customHeight="true" spans="1:3">
      <c r="A2623" s="6">
        <v>2622</v>
      </c>
      <c r="B2623" s="10" t="s">
        <v>5245</v>
      </c>
      <c r="C2623" s="11" t="s">
        <v>5246</v>
      </c>
    </row>
    <row r="2624" customHeight="true" spans="1:3">
      <c r="A2624" s="6">
        <v>2623</v>
      </c>
      <c r="B2624" s="10" t="s">
        <v>5247</v>
      </c>
      <c r="C2624" s="11" t="s">
        <v>5248</v>
      </c>
    </row>
    <row r="2625" customHeight="true" spans="1:3">
      <c r="A2625" s="6">
        <v>2624</v>
      </c>
      <c r="B2625" s="10" t="s">
        <v>5249</v>
      </c>
      <c r="C2625" s="11" t="s">
        <v>5250</v>
      </c>
    </row>
    <row r="2626" customHeight="true" spans="1:3">
      <c r="A2626" s="6">
        <v>2625</v>
      </c>
      <c r="B2626" s="10" t="s">
        <v>5251</v>
      </c>
      <c r="C2626" s="11" t="s">
        <v>5252</v>
      </c>
    </row>
    <row r="2627" customHeight="true" spans="1:3">
      <c r="A2627" s="6">
        <v>2626</v>
      </c>
      <c r="B2627" s="10" t="s">
        <v>5253</v>
      </c>
      <c r="C2627" s="11" t="s">
        <v>5254</v>
      </c>
    </row>
    <row r="2628" customHeight="true" spans="1:3">
      <c r="A2628" s="6">
        <v>2627</v>
      </c>
      <c r="B2628" s="10" t="s">
        <v>5255</v>
      </c>
      <c r="C2628" s="11" t="s">
        <v>5256</v>
      </c>
    </row>
    <row r="2629" customHeight="true" spans="1:3">
      <c r="A2629" s="6">
        <v>2628</v>
      </c>
      <c r="B2629" s="10" t="s">
        <v>5257</v>
      </c>
      <c r="C2629" s="11" t="s">
        <v>5258</v>
      </c>
    </row>
    <row r="2630" customHeight="true" spans="1:3">
      <c r="A2630" s="6">
        <v>2629</v>
      </c>
      <c r="B2630" s="10" t="s">
        <v>5259</v>
      </c>
      <c r="C2630" s="11" t="s">
        <v>5260</v>
      </c>
    </row>
    <row r="2631" customHeight="true" spans="1:3">
      <c r="A2631" s="6">
        <v>2630</v>
      </c>
      <c r="B2631" s="10" t="s">
        <v>5261</v>
      </c>
      <c r="C2631" s="11" t="s">
        <v>5262</v>
      </c>
    </row>
    <row r="2632" customHeight="true" spans="1:3">
      <c r="A2632" s="6">
        <v>2631</v>
      </c>
      <c r="B2632" s="10" t="s">
        <v>5263</v>
      </c>
      <c r="C2632" s="11" t="s">
        <v>5264</v>
      </c>
    </row>
    <row r="2633" customHeight="true" spans="1:3">
      <c r="A2633" s="6">
        <v>2632</v>
      </c>
      <c r="B2633" s="10" t="s">
        <v>5265</v>
      </c>
      <c r="C2633" s="11" t="s">
        <v>5266</v>
      </c>
    </row>
    <row r="2634" customHeight="true" spans="1:3">
      <c r="A2634" s="6">
        <v>2633</v>
      </c>
      <c r="B2634" s="10" t="s">
        <v>5267</v>
      </c>
      <c r="C2634" s="11" t="s">
        <v>5268</v>
      </c>
    </row>
    <row r="2635" customHeight="true" spans="1:3">
      <c r="A2635" s="6">
        <v>2634</v>
      </c>
      <c r="B2635" s="10" t="s">
        <v>5269</v>
      </c>
      <c r="C2635" s="11" t="s">
        <v>5270</v>
      </c>
    </row>
    <row r="2636" customHeight="true" spans="1:3">
      <c r="A2636" s="6">
        <v>2635</v>
      </c>
      <c r="B2636" s="10" t="s">
        <v>5271</v>
      </c>
      <c r="C2636" s="11" t="s">
        <v>5272</v>
      </c>
    </row>
    <row r="2637" customHeight="true" spans="1:3">
      <c r="A2637" s="6">
        <v>2636</v>
      </c>
      <c r="B2637" s="10" t="s">
        <v>5273</v>
      </c>
      <c r="C2637" s="11" t="s">
        <v>5274</v>
      </c>
    </row>
    <row r="2638" customHeight="true" spans="1:3">
      <c r="A2638" s="6">
        <v>2637</v>
      </c>
      <c r="B2638" s="10" t="s">
        <v>5275</v>
      </c>
      <c r="C2638" s="11" t="s">
        <v>5276</v>
      </c>
    </row>
    <row r="2639" customHeight="true" spans="1:3">
      <c r="A2639" s="6">
        <v>2638</v>
      </c>
      <c r="B2639" s="10" t="s">
        <v>5277</v>
      </c>
      <c r="C2639" s="11" t="s">
        <v>5278</v>
      </c>
    </row>
    <row r="2640" customHeight="true" spans="1:3">
      <c r="A2640" s="6">
        <v>2639</v>
      </c>
      <c r="B2640" s="10" t="s">
        <v>5279</v>
      </c>
      <c r="C2640" s="11" t="s">
        <v>5280</v>
      </c>
    </row>
    <row r="2641" customHeight="true" spans="1:3">
      <c r="A2641" s="6">
        <v>2640</v>
      </c>
      <c r="B2641" s="10" t="s">
        <v>5281</v>
      </c>
      <c r="C2641" s="11" t="s">
        <v>5282</v>
      </c>
    </row>
    <row r="2642" customHeight="true" spans="1:3">
      <c r="A2642" s="6">
        <v>2641</v>
      </c>
      <c r="B2642" s="10" t="s">
        <v>5283</v>
      </c>
      <c r="C2642" s="11" t="s">
        <v>5284</v>
      </c>
    </row>
    <row r="2643" customHeight="true" spans="1:3">
      <c r="A2643" s="6">
        <v>2642</v>
      </c>
      <c r="B2643" s="10" t="s">
        <v>5285</v>
      </c>
      <c r="C2643" s="11" t="s">
        <v>5286</v>
      </c>
    </row>
    <row r="2644" customHeight="true" spans="1:3">
      <c r="A2644" s="6">
        <v>2643</v>
      </c>
      <c r="B2644" s="10" t="s">
        <v>5287</v>
      </c>
      <c r="C2644" s="11" t="s">
        <v>5288</v>
      </c>
    </row>
    <row r="2645" customHeight="true" spans="1:3">
      <c r="A2645" s="6">
        <v>2644</v>
      </c>
      <c r="B2645" s="10" t="s">
        <v>5289</v>
      </c>
      <c r="C2645" s="11" t="s">
        <v>5290</v>
      </c>
    </row>
    <row r="2646" customHeight="true" spans="1:3">
      <c r="A2646" s="6">
        <v>2645</v>
      </c>
      <c r="B2646" s="10" t="s">
        <v>5291</v>
      </c>
      <c r="C2646" s="11" t="s">
        <v>5292</v>
      </c>
    </row>
    <row r="2647" customHeight="true" spans="1:3">
      <c r="A2647" s="6">
        <v>2646</v>
      </c>
      <c r="B2647" s="10" t="s">
        <v>5293</v>
      </c>
      <c r="C2647" s="11" t="s">
        <v>5294</v>
      </c>
    </row>
    <row r="2648" customHeight="true" spans="1:3">
      <c r="A2648" s="6">
        <v>2647</v>
      </c>
      <c r="B2648" s="10" t="s">
        <v>5295</v>
      </c>
      <c r="C2648" s="11" t="s">
        <v>5296</v>
      </c>
    </row>
    <row r="2649" customHeight="true" spans="1:3">
      <c r="A2649" s="6">
        <v>2648</v>
      </c>
      <c r="B2649" s="10" t="s">
        <v>5297</v>
      </c>
      <c r="C2649" s="11" t="s">
        <v>5298</v>
      </c>
    </row>
    <row r="2650" customHeight="true" spans="1:3">
      <c r="A2650" s="6">
        <v>2649</v>
      </c>
      <c r="B2650" s="10" t="s">
        <v>5299</v>
      </c>
      <c r="C2650" s="11" t="s">
        <v>5300</v>
      </c>
    </row>
    <row r="2651" customHeight="true" spans="1:3">
      <c r="A2651" s="6">
        <v>2650</v>
      </c>
      <c r="B2651" s="10" t="s">
        <v>5301</v>
      </c>
      <c r="C2651" s="11" t="s">
        <v>5302</v>
      </c>
    </row>
    <row r="2652" customHeight="true" spans="1:3">
      <c r="A2652" s="6">
        <v>2651</v>
      </c>
      <c r="B2652" s="10" t="s">
        <v>5303</v>
      </c>
      <c r="C2652" s="11" t="s">
        <v>5304</v>
      </c>
    </row>
    <row r="2653" customHeight="true" spans="1:3">
      <c r="A2653" s="6">
        <v>2652</v>
      </c>
      <c r="B2653" s="10" t="s">
        <v>5305</v>
      </c>
      <c r="C2653" s="11" t="s">
        <v>5306</v>
      </c>
    </row>
    <row r="2654" customHeight="true" spans="1:3">
      <c r="A2654" s="6">
        <v>2653</v>
      </c>
      <c r="B2654" s="10" t="s">
        <v>5307</v>
      </c>
      <c r="C2654" s="11" t="s">
        <v>5308</v>
      </c>
    </row>
    <row r="2655" customHeight="true" spans="1:3">
      <c r="A2655" s="6">
        <v>2654</v>
      </c>
      <c r="B2655" s="10" t="s">
        <v>5309</v>
      </c>
      <c r="C2655" s="11" t="s">
        <v>5310</v>
      </c>
    </row>
    <row r="2656" customHeight="true" spans="1:3">
      <c r="A2656" s="6">
        <v>2655</v>
      </c>
      <c r="B2656" s="10" t="s">
        <v>5311</v>
      </c>
      <c r="C2656" s="11" t="s">
        <v>5312</v>
      </c>
    </row>
    <row r="2657" customHeight="true" spans="1:3">
      <c r="A2657" s="6">
        <v>2656</v>
      </c>
      <c r="B2657" s="10" t="s">
        <v>5313</v>
      </c>
      <c r="C2657" s="11" t="s">
        <v>5314</v>
      </c>
    </row>
    <row r="2658" customHeight="true" spans="1:3">
      <c r="A2658" s="6">
        <v>2657</v>
      </c>
      <c r="B2658" s="10" t="s">
        <v>5315</v>
      </c>
      <c r="C2658" s="11" t="s">
        <v>5316</v>
      </c>
    </row>
    <row r="2659" customHeight="true" spans="1:3">
      <c r="A2659" s="6">
        <v>2658</v>
      </c>
      <c r="B2659" s="10" t="s">
        <v>5317</v>
      </c>
      <c r="C2659" s="11" t="s">
        <v>5318</v>
      </c>
    </row>
    <row r="2660" customHeight="true" spans="1:3">
      <c r="A2660" s="6">
        <v>2659</v>
      </c>
      <c r="B2660" s="10" t="s">
        <v>5319</v>
      </c>
      <c r="C2660" s="11" t="s">
        <v>5320</v>
      </c>
    </row>
    <row r="2661" customHeight="true" spans="1:3">
      <c r="A2661" s="6">
        <v>2660</v>
      </c>
      <c r="B2661" s="10" t="s">
        <v>5321</v>
      </c>
      <c r="C2661" s="11" t="s">
        <v>5322</v>
      </c>
    </row>
    <row r="2662" customHeight="true" spans="1:3">
      <c r="A2662" s="6">
        <v>2661</v>
      </c>
      <c r="B2662" s="10" t="s">
        <v>5323</v>
      </c>
      <c r="C2662" s="11" t="s">
        <v>5324</v>
      </c>
    </row>
    <row r="2663" customHeight="true" spans="1:3">
      <c r="A2663" s="6">
        <v>2662</v>
      </c>
      <c r="B2663" s="10" t="s">
        <v>5325</v>
      </c>
      <c r="C2663" s="11" t="s">
        <v>5326</v>
      </c>
    </row>
    <row r="2664" customHeight="true" spans="1:3">
      <c r="A2664" s="6">
        <v>2663</v>
      </c>
      <c r="B2664" s="10" t="s">
        <v>5327</v>
      </c>
      <c r="C2664" s="11" t="s">
        <v>5328</v>
      </c>
    </row>
    <row r="2665" customHeight="true" spans="1:3">
      <c r="A2665" s="6">
        <v>2664</v>
      </c>
      <c r="B2665" s="10" t="s">
        <v>5329</v>
      </c>
      <c r="C2665" s="11" t="s">
        <v>5330</v>
      </c>
    </row>
    <row r="2666" customHeight="true" spans="1:3">
      <c r="A2666" s="6">
        <v>2665</v>
      </c>
      <c r="B2666" s="10" t="s">
        <v>5331</v>
      </c>
      <c r="C2666" s="11" t="s">
        <v>5332</v>
      </c>
    </row>
    <row r="2667" customHeight="true" spans="1:3">
      <c r="A2667" s="6">
        <v>2666</v>
      </c>
      <c r="B2667" s="10" t="s">
        <v>5333</v>
      </c>
      <c r="C2667" s="11" t="s">
        <v>5334</v>
      </c>
    </row>
    <row r="2668" customHeight="true" spans="1:3">
      <c r="A2668" s="6">
        <v>2667</v>
      </c>
      <c r="B2668" s="10" t="s">
        <v>5335</v>
      </c>
      <c r="C2668" s="11" t="s">
        <v>5336</v>
      </c>
    </row>
    <row r="2669" customHeight="true" spans="1:3">
      <c r="A2669" s="6">
        <v>2668</v>
      </c>
      <c r="B2669" s="10" t="s">
        <v>5337</v>
      </c>
      <c r="C2669" s="11" t="s">
        <v>5338</v>
      </c>
    </row>
    <row r="2670" customHeight="true" spans="1:3">
      <c r="A2670" s="6">
        <v>2669</v>
      </c>
      <c r="B2670" s="10" t="s">
        <v>5339</v>
      </c>
      <c r="C2670" s="11" t="s">
        <v>5340</v>
      </c>
    </row>
    <row r="2671" customHeight="true" spans="1:3">
      <c r="A2671" s="6">
        <v>2670</v>
      </c>
      <c r="B2671" s="10" t="s">
        <v>5341</v>
      </c>
      <c r="C2671" s="11" t="s">
        <v>5342</v>
      </c>
    </row>
    <row r="2672" customHeight="true" spans="1:3">
      <c r="A2672" s="6">
        <v>2671</v>
      </c>
      <c r="B2672" s="10" t="s">
        <v>5343</v>
      </c>
      <c r="C2672" s="11" t="s">
        <v>5344</v>
      </c>
    </row>
    <row r="2673" customHeight="true" spans="1:3">
      <c r="A2673" s="6">
        <v>2672</v>
      </c>
      <c r="B2673" s="10" t="s">
        <v>5345</v>
      </c>
      <c r="C2673" s="11" t="s">
        <v>5346</v>
      </c>
    </row>
    <row r="2674" customHeight="true" spans="1:3">
      <c r="A2674" s="6">
        <v>2673</v>
      </c>
      <c r="B2674" s="10" t="s">
        <v>5347</v>
      </c>
      <c r="C2674" s="11" t="s">
        <v>5348</v>
      </c>
    </row>
    <row r="2675" customHeight="true" spans="1:3">
      <c r="A2675" s="6">
        <v>2674</v>
      </c>
      <c r="B2675" s="10" t="s">
        <v>5349</v>
      </c>
      <c r="C2675" s="11" t="s">
        <v>5350</v>
      </c>
    </row>
    <row r="2676" customHeight="true" spans="1:3">
      <c r="A2676" s="6">
        <v>2675</v>
      </c>
      <c r="B2676" s="10" t="s">
        <v>5351</v>
      </c>
      <c r="C2676" s="11" t="s">
        <v>5352</v>
      </c>
    </row>
    <row r="2677" customHeight="true" spans="1:3">
      <c r="A2677" s="6">
        <v>2676</v>
      </c>
      <c r="B2677" s="10" t="s">
        <v>5353</v>
      </c>
      <c r="C2677" s="11" t="s">
        <v>5354</v>
      </c>
    </row>
    <row r="2678" customHeight="true" spans="1:3">
      <c r="A2678" s="6">
        <v>2677</v>
      </c>
      <c r="B2678" s="10" t="s">
        <v>5355</v>
      </c>
      <c r="C2678" s="11" t="s">
        <v>5356</v>
      </c>
    </row>
    <row r="2679" customHeight="true" spans="1:3">
      <c r="A2679" s="6">
        <v>2678</v>
      </c>
      <c r="B2679" s="10" t="s">
        <v>5357</v>
      </c>
      <c r="C2679" s="11" t="s">
        <v>5358</v>
      </c>
    </row>
    <row r="2680" customHeight="true" spans="1:3">
      <c r="A2680" s="6">
        <v>2679</v>
      </c>
      <c r="B2680" s="10" t="s">
        <v>5359</v>
      </c>
      <c r="C2680" s="11" t="s">
        <v>5360</v>
      </c>
    </row>
    <row r="2681" customHeight="true" spans="1:3">
      <c r="A2681" s="6">
        <v>2680</v>
      </c>
      <c r="B2681" s="10" t="s">
        <v>5361</v>
      </c>
      <c r="C2681" s="11" t="s">
        <v>5362</v>
      </c>
    </row>
    <row r="2682" customHeight="true" spans="1:3">
      <c r="A2682" s="6">
        <v>2681</v>
      </c>
      <c r="B2682" s="10" t="s">
        <v>5363</v>
      </c>
      <c r="C2682" s="11" t="s">
        <v>5364</v>
      </c>
    </row>
    <row r="2683" customHeight="true" spans="1:3">
      <c r="A2683" s="6">
        <v>2682</v>
      </c>
      <c r="B2683" s="10" t="s">
        <v>5365</v>
      </c>
      <c r="C2683" s="11" t="s">
        <v>5366</v>
      </c>
    </row>
    <row r="2684" customHeight="true" spans="1:3">
      <c r="A2684" s="6">
        <v>2683</v>
      </c>
      <c r="B2684" s="10" t="s">
        <v>5367</v>
      </c>
      <c r="C2684" s="11" t="s">
        <v>5368</v>
      </c>
    </row>
    <row r="2685" customHeight="true" spans="1:3">
      <c r="A2685" s="6">
        <v>2684</v>
      </c>
      <c r="B2685" s="10" t="s">
        <v>5369</v>
      </c>
      <c r="C2685" s="11" t="s">
        <v>5370</v>
      </c>
    </row>
    <row r="2686" customHeight="true" spans="1:3">
      <c r="A2686" s="6">
        <v>2685</v>
      </c>
      <c r="B2686" s="10" t="s">
        <v>5371</v>
      </c>
      <c r="C2686" s="11" t="s">
        <v>5372</v>
      </c>
    </row>
    <row r="2687" customHeight="true" spans="1:3">
      <c r="A2687" s="6">
        <v>2686</v>
      </c>
      <c r="B2687" s="10" t="s">
        <v>5373</v>
      </c>
      <c r="C2687" s="11" t="s">
        <v>5374</v>
      </c>
    </row>
    <row r="2688" customHeight="true" spans="1:3">
      <c r="A2688" s="6">
        <v>2687</v>
      </c>
      <c r="B2688" s="10" t="s">
        <v>5375</v>
      </c>
      <c r="C2688" s="11" t="s">
        <v>5376</v>
      </c>
    </row>
    <row r="2689" customHeight="true" spans="1:3">
      <c r="A2689" s="6">
        <v>2688</v>
      </c>
      <c r="B2689" s="10" t="s">
        <v>5377</v>
      </c>
      <c r="C2689" s="11" t="s">
        <v>5378</v>
      </c>
    </row>
    <row r="2690" customHeight="true" spans="1:3">
      <c r="A2690" s="6">
        <v>2689</v>
      </c>
      <c r="B2690" s="10" t="s">
        <v>5379</v>
      </c>
      <c r="C2690" s="11" t="s">
        <v>5380</v>
      </c>
    </row>
    <row r="2691" customHeight="true" spans="1:3">
      <c r="A2691" s="6">
        <v>2690</v>
      </c>
      <c r="B2691" s="10" t="s">
        <v>5381</v>
      </c>
      <c r="C2691" s="11" t="s">
        <v>5382</v>
      </c>
    </row>
    <row r="2692" customHeight="true" spans="1:3">
      <c r="A2692" s="6">
        <v>2691</v>
      </c>
      <c r="B2692" s="10" t="s">
        <v>5383</v>
      </c>
      <c r="C2692" s="11" t="s">
        <v>5384</v>
      </c>
    </row>
    <row r="2693" customHeight="true" spans="1:3">
      <c r="A2693" s="6">
        <v>2692</v>
      </c>
      <c r="B2693" s="10" t="s">
        <v>5385</v>
      </c>
      <c r="C2693" s="11" t="s">
        <v>5386</v>
      </c>
    </row>
    <row r="2694" customHeight="true" spans="1:3">
      <c r="A2694" s="6">
        <v>2693</v>
      </c>
      <c r="B2694" s="10" t="s">
        <v>5387</v>
      </c>
      <c r="C2694" s="11" t="s">
        <v>5388</v>
      </c>
    </row>
    <row r="2695" customHeight="true" spans="1:3">
      <c r="A2695" s="6">
        <v>2694</v>
      </c>
      <c r="B2695" s="10" t="s">
        <v>5389</v>
      </c>
      <c r="C2695" s="11" t="s">
        <v>5390</v>
      </c>
    </row>
    <row r="2696" customHeight="true" spans="1:3">
      <c r="A2696" s="6">
        <v>2695</v>
      </c>
      <c r="B2696" s="10" t="s">
        <v>5391</v>
      </c>
      <c r="C2696" s="11" t="s">
        <v>5392</v>
      </c>
    </row>
    <row r="2697" customHeight="true" spans="1:3">
      <c r="A2697" s="6">
        <v>2696</v>
      </c>
      <c r="B2697" s="10" t="s">
        <v>5393</v>
      </c>
      <c r="C2697" s="11" t="s">
        <v>5394</v>
      </c>
    </row>
    <row r="2698" customHeight="true" spans="1:3">
      <c r="A2698" s="6">
        <v>2697</v>
      </c>
      <c r="B2698" s="10" t="s">
        <v>5395</v>
      </c>
      <c r="C2698" s="11" t="s">
        <v>5396</v>
      </c>
    </row>
    <row r="2699" customHeight="true" spans="1:3">
      <c r="A2699" s="6">
        <v>2698</v>
      </c>
      <c r="B2699" s="10" t="s">
        <v>5397</v>
      </c>
      <c r="C2699" s="11" t="s">
        <v>5398</v>
      </c>
    </row>
    <row r="2700" customHeight="true" spans="1:3">
      <c r="A2700" s="6">
        <v>2699</v>
      </c>
      <c r="B2700" s="10" t="s">
        <v>5399</v>
      </c>
      <c r="C2700" s="11" t="s">
        <v>5400</v>
      </c>
    </row>
    <row r="2701" customHeight="true" spans="1:3">
      <c r="A2701" s="6">
        <v>2700</v>
      </c>
      <c r="B2701" s="10" t="s">
        <v>5401</v>
      </c>
      <c r="C2701" s="11" t="s">
        <v>5402</v>
      </c>
    </row>
    <row r="2702" customHeight="true" spans="1:3">
      <c r="A2702" s="6">
        <v>2701</v>
      </c>
      <c r="B2702" s="10" t="s">
        <v>5403</v>
      </c>
      <c r="C2702" s="11" t="s">
        <v>5404</v>
      </c>
    </row>
    <row r="2703" customHeight="true" spans="1:3">
      <c r="A2703" s="6">
        <v>2702</v>
      </c>
      <c r="B2703" s="10" t="s">
        <v>5405</v>
      </c>
      <c r="C2703" s="11" t="s">
        <v>5406</v>
      </c>
    </row>
    <row r="2704" customHeight="true" spans="1:3">
      <c r="A2704" s="6">
        <v>2703</v>
      </c>
      <c r="B2704" s="10" t="s">
        <v>5407</v>
      </c>
      <c r="C2704" s="11" t="s">
        <v>5408</v>
      </c>
    </row>
    <row r="2705" customHeight="true" spans="1:3">
      <c r="A2705" s="6">
        <v>2704</v>
      </c>
      <c r="B2705" s="10" t="s">
        <v>5409</v>
      </c>
      <c r="C2705" s="11" t="s">
        <v>5410</v>
      </c>
    </row>
    <row r="2706" customHeight="true" spans="1:3">
      <c r="A2706" s="6">
        <v>2705</v>
      </c>
      <c r="B2706" s="10" t="s">
        <v>5411</v>
      </c>
      <c r="C2706" s="11" t="s">
        <v>5412</v>
      </c>
    </row>
    <row r="2707" customHeight="true" spans="1:3">
      <c r="A2707" s="6">
        <v>2706</v>
      </c>
      <c r="B2707" s="10" t="s">
        <v>5413</v>
      </c>
      <c r="C2707" s="11" t="s">
        <v>5414</v>
      </c>
    </row>
    <row r="2708" customHeight="true" spans="1:3">
      <c r="A2708" s="6">
        <v>2707</v>
      </c>
      <c r="B2708" s="10" t="s">
        <v>5415</v>
      </c>
      <c r="C2708" s="11" t="s">
        <v>5416</v>
      </c>
    </row>
    <row r="2709" customHeight="true" spans="1:3">
      <c r="A2709" s="6">
        <v>2708</v>
      </c>
      <c r="B2709" s="10" t="s">
        <v>5417</v>
      </c>
      <c r="C2709" s="11" t="s">
        <v>5418</v>
      </c>
    </row>
    <row r="2710" customHeight="true" spans="1:3">
      <c r="A2710" s="6">
        <v>2709</v>
      </c>
      <c r="B2710" s="10" t="s">
        <v>5419</v>
      </c>
      <c r="C2710" s="11" t="s">
        <v>5420</v>
      </c>
    </row>
    <row r="2711" customHeight="true" spans="1:3">
      <c r="A2711" s="6">
        <v>2710</v>
      </c>
      <c r="B2711" s="10" t="s">
        <v>5421</v>
      </c>
      <c r="C2711" s="11" t="s">
        <v>5422</v>
      </c>
    </row>
    <row r="2712" customHeight="true" spans="1:3">
      <c r="A2712" s="6">
        <v>2711</v>
      </c>
      <c r="B2712" s="10" t="s">
        <v>5423</v>
      </c>
      <c r="C2712" s="11" t="s">
        <v>5424</v>
      </c>
    </row>
    <row r="2713" customHeight="true" spans="1:3">
      <c r="A2713" s="6">
        <v>2712</v>
      </c>
      <c r="B2713" s="10" t="s">
        <v>5425</v>
      </c>
      <c r="C2713" s="11" t="s">
        <v>5426</v>
      </c>
    </row>
    <row r="2714" customHeight="true" spans="1:3">
      <c r="A2714" s="6">
        <v>2713</v>
      </c>
      <c r="B2714" s="10" t="s">
        <v>5427</v>
      </c>
      <c r="C2714" s="11" t="s">
        <v>5428</v>
      </c>
    </row>
    <row r="2715" customHeight="true" spans="1:3">
      <c r="A2715" s="6">
        <v>2714</v>
      </c>
      <c r="B2715" s="10" t="s">
        <v>5429</v>
      </c>
      <c r="C2715" s="11" t="s">
        <v>5430</v>
      </c>
    </row>
    <row r="2716" customHeight="true" spans="1:3">
      <c r="A2716" s="6">
        <v>2715</v>
      </c>
      <c r="B2716" s="10" t="s">
        <v>5431</v>
      </c>
      <c r="C2716" s="11" t="s">
        <v>5432</v>
      </c>
    </row>
    <row r="2717" customHeight="true" spans="1:3">
      <c r="A2717" s="6">
        <v>2716</v>
      </c>
      <c r="B2717" s="10" t="s">
        <v>5433</v>
      </c>
      <c r="C2717" s="11" t="s">
        <v>5434</v>
      </c>
    </row>
    <row r="2718" customHeight="true" spans="1:3">
      <c r="A2718" s="6">
        <v>2717</v>
      </c>
      <c r="B2718" s="10" t="s">
        <v>5435</v>
      </c>
      <c r="C2718" s="11" t="s">
        <v>5436</v>
      </c>
    </row>
    <row r="2719" customHeight="true" spans="1:3">
      <c r="A2719" s="6">
        <v>2718</v>
      </c>
      <c r="B2719" s="10" t="s">
        <v>5437</v>
      </c>
      <c r="C2719" s="11" t="s">
        <v>5438</v>
      </c>
    </row>
    <row r="2720" customHeight="true" spans="1:3">
      <c r="A2720" s="6">
        <v>2719</v>
      </c>
      <c r="B2720" s="10" t="s">
        <v>5439</v>
      </c>
      <c r="C2720" s="11" t="s">
        <v>5440</v>
      </c>
    </row>
    <row r="2721" customHeight="true" spans="1:3">
      <c r="A2721" s="6">
        <v>2720</v>
      </c>
      <c r="B2721" s="10" t="s">
        <v>5441</v>
      </c>
      <c r="C2721" s="11" t="s">
        <v>5442</v>
      </c>
    </row>
    <row r="2722" customHeight="true" spans="1:3">
      <c r="A2722" s="6">
        <v>2721</v>
      </c>
      <c r="B2722" s="10" t="s">
        <v>5443</v>
      </c>
      <c r="C2722" s="11" t="s">
        <v>5444</v>
      </c>
    </row>
    <row r="2723" customHeight="true" spans="1:3">
      <c r="A2723" s="6">
        <v>2722</v>
      </c>
      <c r="B2723" s="10" t="s">
        <v>5445</v>
      </c>
      <c r="C2723" s="11" t="s">
        <v>5446</v>
      </c>
    </row>
    <row r="2724" customHeight="true" spans="1:3">
      <c r="A2724" s="6">
        <v>2723</v>
      </c>
      <c r="B2724" s="10" t="s">
        <v>5447</v>
      </c>
      <c r="C2724" s="11" t="s">
        <v>5448</v>
      </c>
    </row>
    <row r="2725" customHeight="true" spans="1:3">
      <c r="A2725" s="6">
        <v>2724</v>
      </c>
      <c r="B2725" s="10" t="s">
        <v>5449</v>
      </c>
      <c r="C2725" s="11" t="s">
        <v>5450</v>
      </c>
    </row>
    <row r="2726" customHeight="true" spans="1:3">
      <c r="A2726" s="6">
        <v>2725</v>
      </c>
      <c r="B2726" s="10" t="s">
        <v>5451</v>
      </c>
      <c r="C2726" s="11" t="s">
        <v>5452</v>
      </c>
    </row>
    <row r="2727" customHeight="true" spans="1:3">
      <c r="A2727" s="6">
        <v>2726</v>
      </c>
      <c r="B2727" s="10" t="s">
        <v>5453</v>
      </c>
      <c r="C2727" s="11" t="s">
        <v>5454</v>
      </c>
    </row>
    <row r="2728" customHeight="true" spans="1:3">
      <c r="A2728" s="6">
        <v>2727</v>
      </c>
      <c r="B2728" s="10" t="s">
        <v>5455</v>
      </c>
      <c r="C2728" s="11" t="s">
        <v>5456</v>
      </c>
    </row>
    <row r="2729" customHeight="true" spans="1:3">
      <c r="A2729" s="6">
        <v>2728</v>
      </c>
      <c r="B2729" s="10" t="s">
        <v>5457</v>
      </c>
      <c r="C2729" s="11" t="s">
        <v>5458</v>
      </c>
    </row>
    <row r="2730" customHeight="true" spans="1:3">
      <c r="A2730" s="6">
        <v>2729</v>
      </c>
      <c r="B2730" s="10" t="s">
        <v>5459</v>
      </c>
      <c r="C2730" s="11" t="s">
        <v>5460</v>
      </c>
    </row>
    <row r="2731" customHeight="true" spans="1:3">
      <c r="A2731" s="6">
        <v>2730</v>
      </c>
      <c r="B2731" s="10" t="s">
        <v>5461</v>
      </c>
      <c r="C2731" s="11" t="s">
        <v>5462</v>
      </c>
    </row>
    <row r="2732" customHeight="true" spans="1:3">
      <c r="A2732" s="6">
        <v>2731</v>
      </c>
      <c r="B2732" s="10" t="s">
        <v>5463</v>
      </c>
      <c r="C2732" s="11" t="s">
        <v>5464</v>
      </c>
    </row>
    <row r="2733" customHeight="true" spans="1:3">
      <c r="A2733" s="6">
        <v>2732</v>
      </c>
      <c r="B2733" s="10" t="s">
        <v>5465</v>
      </c>
      <c r="C2733" s="11" t="s">
        <v>5466</v>
      </c>
    </row>
    <row r="2734" customHeight="true" spans="1:3">
      <c r="A2734" s="6">
        <v>2733</v>
      </c>
      <c r="B2734" s="10" t="s">
        <v>5467</v>
      </c>
      <c r="C2734" s="11" t="s">
        <v>5468</v>
      </c>
    </row>
    <row r="2735" customHeight="true" spans="1:3">
      <c r="A2735" s="6">
        <v>2734</v>
      </c>
      <c r="B2735" s="10" t="s">
        <v>5469</v>
      </c>
      <c r="C2735" s="11" t="s">
        <v>5470</v>
      </c>
    </row>
    <row r="2736" customHeight="true" spans="1:3">
      <c r="A2736" s="6">
        <v>2735</v>
      </c>
      <c r="B2736" s="10" t="s">
        <v>5471</v>
      </c>
      <c r="C2736" s="11" t="s">
        <v>5472</v>
      </c>
    </row>
    <row r="2737" customHeight="true" spans="1:3">
      <c r="A2737" s="6">
        <v>2736</v>
      </c>
      <c r="B2737" s="10" t="s">
        <v>5473</v>
      </c>
      <c r="C2737" s="11" t="s">
        <v>5474</v>
      </c>
    </row>
    <row r="2738" customHeight="true" spans="1:3">
      <c r="A2738" s="6">
        <v>2737</v>
      </c>
      <c r="B2738" s="10" t="s">
        <v>5475</v>
      </c>
      <c r="C2738" s="11" t="s">
        <v>5476</v>
      </c>
    </row>
    <row r="2739" customHeight="true" spans="1:3">
      <c r="A2739" s="6">
        <v>2738</v>
      </c>
      <c r="B2739" s="10" t="s">
        <v>5477</v>
      </c>
      <c r="C2739" s="11" t="s">
        <v>5478</v>
      </c>
    </row>
    <row r="2740" customHeight="true" spans="1:3">
      <c r="A2740" s="6">
        <v>2739</v>
      </c>
      <c r="B2740" s="10" t="s">
        <v>5479</v>
      </c>
      <c r="C2740" s="11" t="s">
        <v>5480</v>
      </c>
    </row>
    <row r="2741" customHeight="true" spans="1:3">
      <c r="A2741" s="6">
        <v>2740</v>
      </c>
      <c r="B2741" s="10" t="s">
        <v>5481</v>
      </c>
      <c r="C2741" s="11" t="s">
        <v>5482</v>
      </c>
    </row>
    <row r="2742" customHeight="true" spans="1:3">
      <c r="A2742" s="6">
        <v>2741</v>
      </c>
      <c r="B2742" s="10" t="s">
        <v>5483</v>
      </c>
      <c r="C2742" s="11" t="s">
        <v>5484</v>
      </c>
    </row>
    <row r="2743" customHeight="true" spans="1:3">
      <c r="A2743" s="6">
        <v>2742</v>
      </c>
      <c r="B2743" s="10" t="s">
        <v>5485</v>
      </c>
      <c r="C2743" s="11" t="s">
        <v>5486</v>
      </c>
    </row>
    <row r="2744" customHeight="true" spans="1:3">
      <c r="A2744" s="6">
        <v>2743</v>
      </c>
      <c r="B2744" s="10" t="s">
        <v>5487</v>
      </c>
      <c r="C2744" s="11" t="s">
        <v>5488</v>
      </c>
    </row>
    <row r="2745" customHeight="true" spans="1:3">
      <c r="A2745" s="6">
        <v>2744</v>
      </c>
      <c r="B2745" s="10" t="s">
        <v>5489</v>
      </c>
      <c r="C2745" s="11" t="s">
        <v>5490</v>
      </c>
    </row>
    <row r="2746" customHeight="true" spans="1:3">
      <c r="A2746" s="6">
        <v>2745</v>
      </c>
      <c r="B2746" s="10" t="s">
        <v>5491</v>
      </c>
      <c r="C2746" s="11" t="s">
        <v>5492</v>
      </c>
    </row>
    <row r="2747" customHeight="true" spans="1:3">
      <c r="A2747" s="6">
        <v>2746</v>
      </c>
      <c r="B2747" s="10" t="s">
        <v>5493</v>
      </c>
      <c r="C2747" s="11" t="s">
        <v>5494</v>
      </c>
    </row>
    <row r="2748" customHeight="true" spans="1:3">
      <c r="A2748" s="6">
        <v>2747</v>
      </c>
      <c r="B2748" s="10" t="s">
        <v>5495</v>
      </c>
      <c r="C2748" s="11" t="s">
        <v>5496</v>
      </c>
    </row>
    <row r="2749" customHeight="true" spans="1:3">
      <c r="A2749" s="6">
        <v>2748</v>
      </c>
      <c r="B2749" s="10" t="s">
        <v>5497</v>
      </c>
      <c r="C2749" s="11" t="s">
        <v>5498</v>
      </c>
    </row>
    <row r="2750" customHeight="true" spans="1:3">
      <c r="A2750" s="6">
        <v>2749</v>
      </c>
      <c r="B2750" s="10" t="s">
        <v>5499</v>
      </c>
      <c r="C2750" s="11" t="s">
        <v>5500</v>
      </c>
    </row>
    <row r="2751" customHeight="true" spans="1:3">
      <c r="A2751" s="6">
        <v>2750</v>
      </c>
      <c r="B2751" s="10" t="s">
        <v>5501</v>
      </c>
      <c r="C2751" s="11" t="s">
        <v>5502</v>
      </c>
    </row>
    <row r="2752" customHeight="true" spans="1:3">
      <c r="A2752" s="6">
        <v>2751</v>
      </c>
      <c r="B2752" s="10" t="s">
        <v>5503</v>
      </c>
      <c r="C2752" s="11" t="s">
        <v>5504</v>
      </c>
    </row>
    <row r="2753" customHeight="true" spans="1:3">
      <c r="A2753" s="6">
        <v>2752</v>
      </c>
      <c r="B2753" s="10" t="s">
        <v>5505</v>
      </c>
      <c r="C2753" s="11" t="s">
        <v>5506</v>
      </c>
    </row>
    <row r="2754" customHeight="true" spans="1:3">
      <c r="A2754" s="6">
        <v>2753</v>
      </c>
      <c r="B2754" s="10" t="s">
        <v>5507</v>
      </c>
      <c r="C2754" s="11" t="s">
        <v>5508</v>
      </c>
    </row>
    <row r="2755" customHeight="true" spans="1:3">
      <c r="A2755" s="6">
        <v>2754</v>
      </c>
      <c r="B2755" s="10" t="s">
        <v>5509</v>
      </c>
      <c r="C2755" s="11" t="s">
        <v>5510</v>
      </c>
    </row>
    <row r="2756" customHeight="true" spans="1:3">
      <c r="A2756" s="6">
        <v>2755</v>
      </c>
      <c r="B2756" s="10" t="s">
        <v>5511</v>
      </c>
      <c r="C2756" s="11" t="s">
        <v>5512</v>
      </c>
    </row>
    <row r="2757" customHeight="true" spans="1:3">
      <c r="A2757" s="6">
        <v>2756</v>
      </c>
      <c r="B2757" s="10" t="s">
        <v>5513</v>
      </c>
      <c r="C2757" s="11" t="s">
        <v>5514</v>
      </c>
    </row>
    <row r="2758" customHeight="true" spans="1:3">
      <c r="A2758" s="6">
        <v>2757</v>
      </c>
      <c r="B2758" s="10" t="s">
        <v>5515</v>
      </c>
      <c r="C2758" s="11" t="s">
        <v>5516</v>
      </c>
    </row>
    <row r="2759" customHeight="true" spans="1:3">
      <c r="A2759" s="6">
        <v>2758</v>
      </c>
      <c r="B2759" s="10" t="s">
        <v>5517</v>
      </c>
      <c r="C2759" s="11" t="s">
        <v>5518</v>
      </c>
    </row>
    <row r="2760" customHeight="true" spans="1:3">
      <c r="A2760" s="6">
        <v>2759</v>
      </c>
      <c r="B2760" s="10" t="s">
        <v>5519</v>
      </c>
      <c r="C2760" s="11" t="s">
        <v>5520</v>
      </c>
    </row>
    <row r="2761" customHeight="true" spans="1:3">
      <c r="A2761" s="6">
        <v>2760</v>
      </c>
      <c r="B2761" s="10" t="s">
        <v>5521</v>
      </c>
      <c r="C2761" s="11" t="s">
        <v>5522</v>
      </c>
    </row>
    <row r="2762" customHeight="true" spans="1:3">
      <c r="A2762" s="6">
        <v>2761</v>
      </c>
      <c r="B2762" s="10" t="s">
        <v>5523</v>
      </c>
      <c r="C2762" s="11" t="s">
        <v>5524</v>
      </c>
    </row>
    <row r="2763" customHeight="true" spans="1:3">
      <c r="A2763" s="6">
        <v>2762</v>
      </c>
      <c r="B2763" s="10" t="s">
        <v>5525</v>
      </c>
      <c r="C2763" s="11" t="s">
        <v>5526</v>
      </c>
    </row>
    <row r="2764" customHeight="true" spans="1:3">
      <c r="A2764" s="6">
        <v>2763</v>
      </c>
      <c r="B2764" s="10" t="s">
        <v>5527</v>
      </c>
      <c r="C2764" s="11" t="s">
        <v>5528</v>
      </c>
    </row>
    <row r="2765" customHeight="true" spans="1:3">
      <c r="A2765" s="6">
        <v>2764</v>
      </c>
      <c r="B2765" s="10" t="s">
        <v>5529</v>
      </c>
      <c r="C2765" s="11" t="s">
        <v>5530</v>
      </c>
    </row>
    <row r="2766" customHeight="true" spans="1:3">
      <c r="A2766" s="6">
        <v>2765</v>
      </c>
      <c r="B2766" s="10" t="s">
        <v>5531</v>
      </c>
      <c r="C2766" s="11" t="s">
        <v>5532</v>
      </c>
    </row>
    <row r="2767" customHeight="true" spans="1:3">
      <c r="A2767" s="6">
        <v>2766</v>
      </c>
      <c r="B2767" s="10" t="s">
        <v>5533</v>
      </c>
      <c r="C2767" s="11" t="s">
        <v>5534</v>
      </c>
    </row>
    <row r="2768" customHeight="true" spans="1:3">
      <c r="A2768" s="6">
        <v>2767</v>
      </c>
      <c r="B2768" s="10" t="s">
        <v>5535</v>
      </c>
      <c r="C2768" s="11" t="s">
        <v>5536</v>
      </c>
    </row>
    <row r="2769" customHeight="true" spans="1:3">
      <c r="A2769" s="6">
        <v>2768</v>
      </c>
      <c r="B2769" s="10" t="s">
        <v>5537</v>
      </c>
      <c r="C2769" s="11" t="s">
        <v>5538</v>
      </c>
    </row>
    <row r="2770" customHeight="true" spans="1:3">
      <c r="A2770" s="6">
        <v>2769</v>
      </c>
      <c r="B2770" s="10" t="s">
        <v>5539</v>
      </c>
      <c r="C2770" s="11" t="s">
        <v>5540</v>
      </c>
    </row>
    <row r="2771" customHeight="true" spans="1:3">
      <c r="A2771" s="6">
        <v>2770</v>
      </c>
      <c r="B2771" s="10" t="s">
        <v>5541</v>
      </c>
      <c r="C2771" s="11" t="s">
        <v>5542</v>
      </c>
    </row>
    <row r="2772" customHeight="true" spans="1:3">
      <c r="A2772" s="6">
        <v>2771</v>
      </c>
      <c r="B2772" s="10" t="s">
        <v>5543</v>
      </c>
      <c r="C2772" s="11" t="s">
        <v>5544</v>
      </c>
    </row>
    <row r="2773" customHeight="true" spans="1:3">
      <c r="A2773" s="6">
        <v>2772</v>
      </c>
      <c r="B2773" s="10" t="s">
        <v>5545</v>
      </c>
      <c r="C2773" s="11" t="s">
        <v>5546</v>
      </c>
    </row>
    <row r="2774" customHeight="true" spans="1:3">
      <c r="A2774" s="6">
        <v>2773</v>
      </c>
      <c r="B2774" s="10" t="s">
        <v>5547</v>
      </c>
      <c r="C2774" s="11" t="s">
        <v>5548</v>
      </c>
    </row>
    <row r="2775" customHeight="true" spans="1:3">
      <c r="A2775" s="6">
        <v>2774</v>
      </c>
      <c r="B2775" s="10" t="s">
        <v>5549</v>
      </c>
      <c r="C2775" s="11" t="s">
        <v>5550</v>
      </c>
    </row>
    <row r="2776" customHeight="true" spans="1:3">
      <c r="A2776" s="6">
        <v>2775</v>
      </c>
      <c r="B2776" s="10" t="s">
        <v>5551</v>
      </c>
      <c r="C2776" s="11" t="s">
        <v>5552</v>
      </c>
    </row>
    <row r="2777" customHeight="true" spans="1:3">
      <c r="A2777" s="6">
        <v>2776</v>
      </c>
      <c r="B2777" s="10" t="s">
        <v>5553</v>
      </c>
      <c r="C2777" s="11" t="s">
        <v>5554</v>
      </c>
    </row>
    <row r="2778" customHeight="true" spans="1:3">
      <c r="A2778" s="6">
        <v>2777</v>
      </c>
      <c r="B2778" s="10" t="s">
        <v>5555</v>
      </c>
      <c r="C2778" s="11" t="s">
        <v>5556</v>
      </c>
    </row>
    <row r="2779" customHeight="true" spans="1:3">
      <c r="A2779" s="6">
        <v>2778</v>
      </c>
      <c r="B2779" s="10" t="s">
        <v>5557</v>
      </c>
      <c r="C2779" s="11" t="s">
        <v>5558</v>
      </c>
    </row>
    <row r="2780" customHeight="true" spans="1:3">
      <c r="A2780" s="6">
        <v>2779</v>
      </c>
      <c r="B2780" s="10" t="s">
        <v>5559</v>
      </c>
      <c r="C2780" s="11" t="s">
        <v>5560</v>
      </c>
    </row>
    <row r="2781" customHeight="true" spans="1:3">
      <c r="A2781" s="6">
        <v>2780</v>
      </c>
      <c r="B2781" s="10" t="s">
        <v>5561</v>
      </c>
      <c r="C2781" s="11" t="s">
        <v>5562</v>
      </c>
    </row>
    <row r="2782" customHeight="true" spans="1:3">
      <c r="A2782" s="6">
        <v>2781</v>
      </c>
      <c r="B2782" s="10" t="s">
        <v>5563</v>
      </c>
      <c r="C2782" s="11" t="s">
        <v>5564</v>
      </c>
    </row>
    <row r="2783" customHeight="true" spans="1:3">
      <c r="A2783" s="6">
        <v>2782</v>
      </c>
      <c r="B2783" s="10" t="s">
        <v>5565</v>
      </c>
      <c r="C2783" s="11" t="s">
        <v>5566</v>
      </c>
    </row>
    <row r="2784" customHeight="true" spans="1:3">
      <c r="A2784" s="6">
        <v>2783</v>
      </c>
      <c r="B2784" s="10" t="s">
        <v>5567</v>
      </c>
      <c r="C2784" s="11" t="s">
        <v>5568</v>
      </c>
    </row>
    <row r="2785" customHeight="true" spans="1:3">
      <c r="A2785" s="6">
        <v>2784</v>
      </c>
      <c r="B2785" s="10" t="s">
        <v>5569</v>
      </c>
      <c r="C2785" s="11" t="s">
        <v>5570</v>
      </c>
    </row>
    <row r="2786" customHeight="true" spans="1:3">
      <c r="A2786" s="6">
        <v>2785</v>
      </c>
      <c r="B2786" s="10" t="s">
        <v>5571</v>
      </c>
      <c r="C2786" s="11" t="s">
        <v>5572</v>
      </c>
    </row>
    <row r="2787" customHeight="true" spans="1:3">
      <c r="A2787" s="6">
        <v>2786</v>
      </c>
      <c r="B2787" s="10" t="s">
        <v>5573</v>
      </c>
      <c r="C2787" s="11" t="s">
        <v>5574</v>
      </c>
    </row>
    <row r="2788" customHeight="true" spans="1:3">
      <c r="A2788" s="6">
        <v>2787</v>
      </c>
      <c r="B2788" s="10" t="s">
        <v>5575</v>
      </c>
      <c r="C2788" s="11" t="s">
        <v>5576</v>
      </c>
    </row>
    <row r="2789" customHeight="true" spans="1:3">
      <c r="A2789" s="6">
        <v>2788</v>
      </c>
      <c r="B2789" s="10" t="s">
        <v>5577</v>
      </c>
      <c r="C2789" s="11" t="s">
        <v>5578</v>
      </c>
    </row>
    <row r="2790" customHeight="true" spans="1:3">
      <c r="A2790" s="6">
        <v>2789</v>
      </c>
      <c r="B2790" s="10" t="s">
        <v>5579</v>
      </c>
      <c r="C2790" s="11" t="s">
        <v>5580</v>
      </c>
    </row>
    <row r="2791" customHeight="true" spans="1:3">
      <c r="A2791" s="6">
        <v>2790</v>
      </c>
      <c r="B2791" s="10" t="s">
        <v>5581</v>
      </c>
      <c r="C2791" s="11" t="s">
        <v>5582</v>
      </c>
    </row>
    <row r="2792" customHeight="true" spans="1:3">
      <c r="A2792" s="6">
        <v>2791</v>
      </c>
      <c r="B2792" s="10" t="s">
        <v>5583</v>
      </c>
      <c r="C2792" s="11" t="s">
        <v>5584</v>
      </c>
    </row>
    <row r="2793" customHeight="true" spans="1:3">
      <c r="A2793" s="6">
        <v>2792</v>
      </c>
      <c r="B2793" s="10" t="s">
        <v>5585</v>
      </c>
      <c r="C2793" s="11" t="s">
        <v>5586</v>
      </c>
    </row>
    <row r="2794" customHeight="true" spans="1:3">
      <c r="A2794" s="6">
        <v>2793</v>
      </c>
      <c r="B2794" s="10" t="s">
        <v>5587</v>
      </c>
      <c r="C2794" s="11" t="s">
        <v>5588</v>
      </c>
    </row>
    <row r="2795" customHeight="true" spans="1:3">
      <c r="A2795" s="6">
        <v>2794</v>
      </c>
      <c r="B2795" s="10" t="s">
        <v>5589</v>
      </c>
      <c r="C2795" s="11" t="s">
        <v>5590</v>
      </c>
    </row>
    <row r="2796" customHeight="true" spans="1:3">
      <c r="A2796" s="6">
        <v>2795</v>
      </c>
      <c r="B2796" s="10" t="s">
        <v>5591</v>
      </c>
      <c r="C2796" s="11" t="s">
        <v>5592</v>
      </c>
    </row>
    <row r="2797" customHeight="true" spans="1:3">
      <c r="A2797" s="6">
        <v>2796</v>
      </c>
      <c r="B2797" s="10" t="s">
        <v>5593</v>
      </c>
      <c r="C2797" s="11" t="s">
        <v>5594</v>
      </c>
    </row>
    <row r="2798" customHeight="true" spans="1:3">
      <c r="A2798" s="6">
        <v>2797</v>
      </c>
      <c r="B2798" s="10" t="s">
        <v>5595</v>
      </c>
      <c r="C2798" s="11" t="s">
        <v>5596</v>
      </c>
    </row>
    <row r="2799" customHeight="true" spans="1:3">
      <c r="A2799" s="6">
        <v>2798</v>
      </c>
      <c r="B2799" s="10" t="s">
        <v>5597</v>
      </c>
      <c r="C2799" s="11" t="s">
        <v>5598</v>
      </c>
    </row>
    <row r="2800" customHeight="true" spans="1:3">
      <c r="A2800" s="6">
        <v>2799</v>
      </c>
      <c r="B2800" s="10" t="s">
        <v>5599</v>
      </c>
      <c r="C2800" s="11" t="s">
        <v>5600</v>
      </c>
    </row>
    <row r="2801" customHeight="true" spans="1:3">
      <c r="A2801" s="6">
        <v>2800</v>
      </c>
      <c r="B2801" s="10" t="s">
        <v>5601</v>
      </c>
      <c r="C2801" s="11" t="s">
        <v>5602</v>
      </c>
    </row>
    <row r="2802" customHeight="true" spans="1:3">
      <c r="A2802" s="6">
        <v>2801</v>
      </c>
      <c r="B2802" s="10" t="s">
        <v>5603</v>
      </c>
      <c r="C2802" s="11" t="s">
        <v>5604</v>
      </c>
    </row>
    <row r="2803" customHeight="true" spans="1:3">
      <c r="A2803" s="6">
        <v>2802</v>
      </c>
      <c r="B2803" s="10" t="s">
        <v>5605</v>
      </c>
      <c r="C2803" s="11" t="s">
        <v>5606</v>
      </c>
    </row>
    <row r="2804" customHeight="true" spans="1:3">
      <c r="A2804" s="6">
        <v>2803</v>
      </c>
      <c r="B2804" s="10" t="s">
        <v>5607</v>
      </c>
      <c r="C2804" s="11" t="s">
        <v>5608</v>
      </c>
    </row>
    <row r="2805" customHeight="true" spans="1:3">
      <c r="A2805" s="6">
        <v>2804</v>
      </c>
      <c r="B2805" s="10" t="s">
        <v>5609</v>
      </c>
      <c r="C2805" s="11" t="s">
        <v>5610</v>
      </c>
    </row>
    <row r="2806" customHeight="true" spans="1:3">
      <c r="A2806" s="6">
        <v>2805</v>
      </c>
      <c r="B2806" s="10" t="s">
        <v>5611</v>
      </c>
      <c r="C2806" s="11" t="s">
        <v>5612</v>
      </c>
    </row>
    <row r="2807" customHeight="true" spans="1:3">
      <c r="A2807" s="6">
        <v>2806</v>
      </c>
      <c r="B2807" s="10" t="s">
        <v>5613</v>
      </c>
      <c r="C2807" s="11" t="s">
        <v>5614</v>
      </c>
    </row>
    <row r="2808" customHeight="true" spans="1:3">
      <c r="A2808" s="6">
        <v>2807</v>
      </c>
      <c r="B2808" s="10" t="s">
        <v>5615</v>
      </c>
      <c r="C2808" s="11" t="s">
        <v>5616</v>
      </c>
    </row>
    <row r="2809" customHeight="true" spans="1:3">
      <c r="A2809" s="6">
        <v>2808</v>
      </c>
      <c r="B2809" s="10" t="s">
        <v>5617</v>
      </c>
      <c r="C2809" s="11" t="s">
        <v>5618</v>
      </c>
    </row>
    <row r="2810" customHeight="true" spans="1:3">
      <c r="A2810" s="6">
        <v>2809</v>
      </c>
      <c r="B2810" s="10" t="s">
        <v>5619</v>
      </c>
      <c r="C2810" s="11" t="s">
        <v>5620</v>
      </c>
    </row>
    <row r="2811" customHeight="true" spans="1:3">
      <c r="A2811" s="6">
        <v>2810</v>
      </c>
      <c r="B2811" s="10" t="s">
        <v>5621</v>
      </c>
      <c r="C2811" s="11" t="s">
        <v>5622</v>
      </c>
    </row>
    <row r="2812" customHeight="true" spans="1:3">
      <c r="A2812" s="6">
        <v>2811</v>
      </c>
      <c r="B2812" s="10" t="s">
        <v>5623</v>
      </c>
      <c r="C2812" s="11" t="s">
        <v>5624</v>
      </c>
    </row>
    <row r="2813" customHeight="true" spans="1:3">
      <c r="A2813" s="6">
        <v>2812</v>
      </c>
      <c r="B2813" s="10" t="s">
        <v>5625</v>
      </c>
      <c r="C2813" s="11" t="s">
        <v>5626</v>
      </c>
    </row>
    <row r="2814" customHeight="true" spans="1:3">
      <c r="A2814" s="6">
        <v>2813</v>
      </c>
      <c r="B2814" s="10" t="s">
        <v>5627</v>
      </c>
      <c r="C2814" s="11" t="s">
        <v>5628</v>
      </c>
    </row>
    <row r="2815" customHeight="true" spans="1:3">
      <c r="A2815" s="6">
        <v>2814</v>
      </c>
      <c r="B2815" s="10" t="s">
        <v>5629</v>
      </c>
      <c r="C2815" s="11" t="s">
        <v>5630</v>
      </c>
    </row>
    <row r="2816" customHeight="true" spans="1:3">
      <c r="A2816" s="6">
        <v>2815</v>
      </c>
      <c r="B2816" s="10" t="s">
        <v>5631</v>
      </c>
      <c r="C2816" s="11" t="s">
        <v>5632</v>
      </c>
    </row>
    <row r="2817" customHeight="true" spans="1:3">
      <c r="A2817" s="6">
        <v>2816</v>
      </c>
      <c r="B2817" s="10" t="s">
        <v>5633</v>
      </c>
      <c r="C2817" s="11" t="s">
        <v>5634</v>
      </c>
    </row>
    <row r="2818" customHeight="true" spans="1:3">
      <c r="A2818" s="6">
        <v>2817</v>
      </c>
      <c r="B2818" s="10" t="s">
        <v>5635</v>
      </c>
      <c r="C2818" s="11" t="s">
        <v>5636</v>
      </c>
    </row>
    <row r="2819" customHeight="true" spans="1:3">
      <c r="A2819" s="6">
        <v>2818</v>
      </c>
      <c r="B2819" s="10" t="s">
        <v>5637</v>
      </c>
      <c r="C2819" s="11" t="s">
        <v>5638</v>
      </c>
    </row>
    <row r="2820" customHeight="true" spans="1:3">
      <c r="A2820" s="6">
        <v>2819</v>
      </c>
      <c r="B2820" s="10" t="s">
        <v>5639</v>
      </c>
      <c r="C2820" s="11" t="s">
        <v>5640</v>
      </c>
    </row>
    <row r="2821" customHeight="true" spans="1:3">
      <c r="A2821" s="6">
        <v>2820</v>
      </c>
      <c r="B2821" s="10" t="s">
        <v>5641</v>
      </c>
      <c r="C2821" s="11" t="s">
        <v>5642</v>
      </c>
    </row>
    <row r="2822" customHeight="true" spans="1:3">
      <c r="A2822" s="6">
        <v>2821</v>
      </c>
      <c r="B2822" s="10" t="s">
        <v>5643</v>
      </c>
      <c r="C2822" s="11" t="s">
        <v>5644</v>
      </c>
    </row>
    <row r="2823" customHeight="true" spans="1:3">
      <c r="A2823" s="6">
        <v>2822</v>
      </c>
      <c r="B2823" s="10" t="s">
        <v>5645</v>
      </c>
      <c r="C2823" s="11" t="s">
        <v>5646</v>
      </c>
    </row>
    <row r="2824" customHeight="true" spans="1:3">
      <c r="A2824" s="6">
        <v>2823</v>
      </c>
      <c r="B2824" s="10" t="s">
        <v>5647</v>
      </c>
      <c r="C2824" s="11" t="s">
        <v>5648</v>
      </c>
    </row>
    <row r="2825" customHeight="true" spans="1:3">
      <c r="A2825" s="6">
        <v>2824</v>
      </c>
      <c r="B2825" s="10" t="s">
        <v>5649</v>
      </c>
      <c r="C2825" s="11" t="s">
        <v>5650</v>
      </c>
    </row>
    <row r="2826" customHeight="true" spans="1:3">
      <c r="A2826" s="6">
        <v>2825</v>
      </c>
      <c r="B2826" s="10" t="s">
        <v>5651</v>
      </c>
      <c r="C2826" s="11" t="s">
        <v>5652</v>
      </c>
    </row>
    <row r="2827" customHeight="true" spans="1:3">
      <c r="A2827" s="6">
        <v>2826</v>
      </c>
      <c r="B2827" s="10" t="s">
        <v>5653</v>
      </c>
      <c r="C2827" s="11" t="s">
        <v>5654</v>
      </c>
    </row>
    <row r="2828" customHeight="true" spans="1:3">
      <c r="A2828" s="6">
        <v>2827</v>
      </c>
      <c r="B2828" s="10" t="s">
        <v>5655</v>
      </c>
      <c r="C2828" s="11" t="s">
        <v>5656</v>
      </c>
    </row>
    <row r="2829" customHeight="true" spans="1:3">
      <c r="A2829" s="6">
        <v>2828</v>
      </c>
      <c r="B2829" s="10" t="s">
        <v>5657</v>
      </c>
      <c r="C2829" s="11" t="s">
        <v>5658</v>
      </c>
    </row>
    <row r="2830" customHeight="true" spans="1:3">
      <c r="A2830" s="6">
        <v>2829</v>
      </c>
      <c r="B2830" s="10" t="s">
        <v>5659</v>
      </c>
      <c r="C2830" s="11" t="s">
        <v>5660</v>
      </c>
    </row>
    <row r="2831" customHeight="true" spans="1:3">
      <c r="A2831" s="6">
        <v>2830</v>
      </c>
      <c r="B2831" s="10" t="s">
        <v>5661</v>
      </c>
      <c r="C2831" s="11" t="s">
        <v>5662</v>
      </c>
    </row>
    <row r="2832" customHeight="true" spans="1:3">
      <c r="A2832" s="6">
        <v>2831</v>
      </c>
      <c r="B2832" s="10" t="s">
        <v>5663</v>
      </c>
      <c r="C2832" s="11" t="s">
        <v>5664</v>
      </c>
    </row>
    <row r="2833" customHeight="true" spans="1:3">
      <c r="A2833" s="6">
        <v>2832</v>
      </c>
      <c r="B2833" s="10" t="s">
        <v>5665</v>
      </c>
      <c r="C2833" s="11" t="s">
        <v>5666</v>
      </c>
    </row>
    <row r="2834" customHeight="true" spans="1:3">
      <c r="A2834" s="6">
        <v>2833</v>
      </c>
      <c r="B2834" s="10" t="s">
        <v>5667</v>
      </c>
      <c r="C2834" s="11" t="s">
        <v>5668</v>
      </c>
    </row>
    <row r="2835" customHeight="true" spans="1:3">
      <c r="A2835" s="6">
        <v>2834</v>
      </c>
      <c r="B2835" s="10" t="s">
        <v>5669</v>
      </c>
      <c r="C2835" s="11" t="s">
        <v>5670</v>
      </c>
    </row>
    <row r="2836" customHeight="true" spans="1:3">
      <c r="A2836" s="6">
        <v>2835</v>
      </c>
      <c r="B2836" s="10" t="s">
        <v>5671</v>
      </c>
      <c r="C2836" s="11" t="s">
        <v>5672</v>
      </c>
    </row>
    <row r="2837" customHeight="true" spans="1:3">
      <c r="A2837" s="6">
        <v>2836</v>
      </c>
      <c r="B2837" s="10" t="s">
        <v>5673</v>
      </c>
      <c r="C2837" s="11" t="s">
        <v>5674</v>
      </c>
    </row>
    <row r="2838" customHeight="true" spans="1:3">
      <c r="A2838" s="6">
        <v>2837</v>
      </c>
      <c r="B2838" s="10" t="s">
        <v>5675</v>
      </c>
      <c r="C2838" s="11" t="s">
        <v>5676</v>
      </c>
    </row>
    <row r="2839" customHeight="true" spans="1:3">
      <c r="A2839" s="6">
        <v>2838</v>
      </c>
      <c r="B2839" s="10" t="s">
        <v>5677</v>
      </c>
      <c r="C2839" s="11" t="s">
        <v>5678</v>
      </c>
    </row>
    <row r="2840" customHeight="true" spans="1:3">
      <c r="A2840" s="6">
        <v>2839</v>
      </c>
      <c r="B2840" s="10" t="s">
        <v>5679</v>
      </c>
      <c r="C2840" s="11" t="s">
        <v>5680</v>
      </c>
    </row>
    <row r="2841" customHeight="true" spans="1:3">
      <c r="A2841" s="6">
        <v>2840</v>
      </c>
      <c r="B2841" s="10" t="s">
        <v>5681</v>
      </c>
      <c r="C2841" s="11" t="s">
        <v>5682</v>
      </c>
    </row>
    <row r="2842" customHeight="true" spans="1:3">
      <c r="A2842" s="6">
        <v>2841</v>
      </c>
      <c r="B2842" s="10" t="s">
        <v>5683</v>
      </c>
      <c r="C2842" s="11" t="s">
        <v>5684</v>
      </c>
    </row>
    <row r="2843" customHeight="true" spans="1:3">
      <c r="A2843" s="6">
        <v>2842</v>
      </c>
      <c r="B2843" s="10" t="s">
        <v>5685</v>
      </c>
      <c r="C2843" s="11" t="s">
        <v>5686</v>
      </c>
    </row>
    <row r="2844" customHeight="true" spans="1:3">
      <c r="A2844" s="6">
        <v>2843</v>
      </c>
      <c r="B2844" s="10" t="s">
        <v>5687</v>
      </c>
      <c r="C2844" s="11" t="s">
        <v>5688</v>
      </c>
    </row>
    <row r="2845" customHeight="true" spans="1:3">
      <c r="A2845" s="6">
        <v>2844</v>
      </c>
      <c r="B2845" s="10" t="s">
        <v>5689</v>
      </c>
      <c r="C2845" s="11" t="s">
        <v>5690</v>
      </c>
    </row>
    <row r="2846" customHeight="true" spans="1:3">
      <c r="A2846" s="6">
        <v>2845</v>
      </c>
      <c r="B2846" s="10" t="s">
        <v>5691</v>
      </c>
      <c r="C2846" s="11" t="s">
        <v>5692</v>
      </c>
    </row>
    <row r="2847" customHeight="true" spans="1:3">
      <c r="A2847" s="6">
        <v>2846</v>
      </c>
      <c r="B2847" s="10" t="s">
        <v>5693</v>
      </c>
      <c r="C2847" s="11" t="s">
        <v>5694</v>
      </c>
    </row>
    <row r="2848" customHeight="true" spans="1:3">
      <c r="A2848" s="6">
        <v>2847</v>
      </c>
      <c r="B2848" s="10" t="s">
        <v>5695</v>
      </c>
      <c r="C2848" s="11" t="s">
        <v>5696</v>
      </c>
    </row>
    <row r="2849" customHeight="true" spans="1:3">
      <c r="A2849" s="6">
        <v>2848</v>
      </c>
      <c r="B2849" s="10" t="s">
        <v>5697</v>
      </c>
      <c r="C2849" s="11" t="s">
        <v>5698</v>
      </c>
    </row>
    <row r="2850" customHeight="true" spans="1:3">
      <c r="A2850" s="6">
        <v>2849</v>
      </c>
      <c r="B2850" s="10" t="s">
        <v>5699</v>
      </c>
      <c r="C2850" s="11" t="s">
        <v>5700</v>
      </c>
    </row>
    <row r="2851" customHeight="true" spans="1:3">
      <c r="A2851" s="6">
        <v>2850</v>
      </c>
      <c r="B2851" s="10" t="s">
        <v>5701</v>
      </c>
      <c r="C2851" s="11" t="s">
        <v>5702</v>
      </c>
    </row>
    <row r="2852" customHeight="true" spans="1:3">
      <c r="A2852" s="6">
        <v>2851</v>
      </c>
      <c r="B2852" s="10" t="s">
        <v>5703</v>
      </c>
      <c r="C2852" s="11" t="s">
        <v>5704</v>
      </c>
    </row>
    <row r="2853" customHeight="true" spans="1:3">
      <c r="A2853" s="6">
        <v>2852</v>
      </c>
      <c r="B2853" s="10" t="s">
        <v>5705</v>
      </c>
      <c r="C2853" s="11" t="s">
        <v>5706</v>
      </c>
    </row>
    <row r="2854" customHeight="true" spans="1:3">
      <c r="A2854" s="6">
        <v>2853</v>
      </c>
      <c r="B2854" s="10" t="s">
        <v>5707</v>
      </c>
      <c r="C2854" s="11" t="s">
        <v>5708</v>
      </c>
    </row>
    <row r="2855" customHeight="true" spans="1:3">
      <c r="A2855" s="6">
        <v>2854</v>
      </c>
      <c r="B2855" s="10" t="s">
        <v>5709</v>
      </c>
      <c r="C2855" s="11" t="s">
        <v>5710</v>
      </c>
    </row>
    <row r="2856" customHeight="true" spans="1:3">
      <c r="A2856" s="6">
        <v>2855</v>
      </c>
      <c r="B2856" s="10" t="s">
        <v>5711</v>
      </c>
      <c r="C2856" s="11" t="s">
        <v>5712</v>
      </c>
    </row>
    <row r="2857" customHeight="true" spans="1:3">
      <c r="A2857" s="6">
        <v>2856</v>
      </c>
      <c r="B2857" s="10" t="s">
        <v>5713</v>
      </c>
      <c r="C2857" s="11" t="s">
        <v>5714</v>
      </c>
    </row>
    <row r="2858" customHeight="true" spans="1:3">
      <c r="A2858" s="6">
        <v>2857</v>
      </c>
      <c r="B2858" s="10" t="s">
        <v>5715</v>
      </c>
      <c r="C2858" s="11" t="s">
        <v>5716</v>
      </c>
    </row>
    <row r="2859" customHeight="true" spans="1:3">
      <c r="A2859" s="6">
        <v>2858</v>
      </c>
      <c r="B2859" s="10" t="s">
        <v>5717</v>
      </c>
      <c r="C2859" s="11" t="s">
        <v>5718</v>
      </c>
    </row>
    <row r="2860" customHeight="true" spans="1:3">
      <c r="A2860" s="6">
        <v>2859</v>
      </c>
      <c r="B2860" s="10" t="s">
        <v>5719</v>
      </c>
      <c r="C2860" s="11" t="s">
        <v>5720</v>
      </c>
    </row>
    <row r="2861" customHeight="true" spans="1:3">
      <c r="A2861" s="6">
        <v>2860</v>
      </c>
      <c r="B2861" s="10" t="s">
        <v>5721</v>
      </c>
      <c r="C2861" s="11" t="s">
        <v>5722</v>
      </c>
    </row>
    <row r="2862" customHeight="true" spans="1:3">
      <c r="A2862" s="6">
        <v>2861</v>
      </c>
      <c r="B2862" s="10" t="s">
        <v>5723</v>
      </c>
      <c r="C2862" s="11" t="s">
        <v>5724</v>
      </c>
    </row>
    <row r="2863" customHeight="true" spans="1:3">
      <c r="A2863" s="6">
        <v>2862</v>
      </c>
      <c r="B2863" s="10" t="s">
        <v>5725</v>
      </c>
      <c r="C2863" s="11" t="s">
        <v>5726</v>
      </c>
    </row>
    <row r="2864" customHeight="true" spans="1:3">
      <c r="A2864" s="6">
        <v>2863</v>
      </c>
      <c r="B2864" s="10" t="s">
        <v>5727</v>
      </c>
      <c r="C2864" s="11" t="s">
        <v>5728</v>
      </c>
    </row>
    <row r="2865" customHeight="true" spans="1:3">
      <c r="A2865" s="6">
        <v>2864</v>
      </c>
      <c r="B2865" s="10" t="s">
        <v>5729</v>
      </c>
      <c r="C2865" s="11" t="s">
        <v>5730</v>
      </c>
    </row>
    <row r="2866" customHeight="true" spans="1:3">
      <c r="A2866" s="6">
        <v>2865</v>
      </c>
      <c r="B2866" s="10" t="s">
        <v>5731</v>
      </c>
      <c r="C2866" s="11" t="s">
        <v>5732</v>
      </c>
    </row>
    <row r="2867" customHeight="true" spans="1:3">
      <c r="A2867" s="6">
        <v>2866</v>
      </c>
      <c r="B2867" s="10" t="s">
        <v>5733</v>
      </c>
      <c r="C2867" s="11" t="s">
        <v>5734</v>
      </c>
    </row>
    <row r="2868" customHeight="true" spans="1:3">
      <c r="A2868" s="6">
        <v>2867</v>
      </c>
      <c r="B2868" s="10" t="s">
        <v>5735</v>
      </c>
      <c r="C2868" s="11" t="s">
        <v>5736</v>
      </c>
    </row>
    <row r="2869" customHeight="true" spans="1:3">
      <c r="A2869" s="6">
        <v>2868</v>
      </c>
      <c r="B2869" s="10" t="s">
        <v>5737</v>
      </c>
      <c r="C2869" s="11" t="s">
        <v>5738</v>
      </c>
    </row>
    <row r="2870" customHeight="true" spans="1:3">
      <c r="A2870" s="6">
        <v>2869</v>
      </c>
      <c r="B2870" s="10" t="s">
        <v>5739</v>
      </c>
      <c r="C2870" s="11" t="s">
        <v>5740</v>
      </c>
    </row>
    <row r="2871" customHeight="true" spans="1:3">
      <c r="A2871" s="6">
        <v>2870</v>
      </c>
      <c r="B2871" s="10" t="s">
        <v>5741</v>
      </c>
      <c r="C2871" s="11" t="s">
        <v>5742</v>
      </c>
    </row>
    <row r="2872" customHeight="true" spans="1:3">
      <c r="A2872" s="6">
        <v>2871</v>
      </c>
      <c r="B2872" s="10" t="s">
        <v>5743</v>
      </c>
      <c r="C2872" s="11" t="s">
        <v>5744</v>
      </c>
    </row>
    <row r="2873" customHeight="true" spans="1:3">
      <c r="A2873" s="6">
        <v>2872</v>
      </c>
      <c r="B2873" s="10" t="s">
        <v>5745</v>
      </c>
      <c r="C2873" s="11" t="s">
        <v>5746</v>
      </c>
    </row>
    <row r="2874" customHeight="true" spans="1:3">
      <c r="A2874" s="6">
        <v>2873</v>
      </c>
      <c r="B2874" s="10" t="s">
        <v>5747</v>
      </c>
      <c r="C2874" s="11" t="s">
        <v>5748</v>
      </c>
    </row>
    <row r="2875" customHeight="true" spans="1:3">
      <c r="A2875" s="6">
        <v>2874</v>
      </c>
      <c r="B2875" s="10" t="s">
        <v>5749</v>
      </c>
      <c r="C2875" s="11" t="s">
        <v>5750</v>
      </c>
    </row>
    <row r="2876" customHeight="true" spans="1:3">
      <c r="A2876" s="6">
        <v>2875</v>
      </c>
      <c r="B2876" s="10" t="s">
        <v>5751</v>
      </c>
      <c r="C2876" s="11" t="s">
        <v>5752</v>
      </c>
    </row>
    <row r="2877" customHeight="true" spans="1:3">
      <c r="A2877" s="6">
        <v>2876</v>
      </c>
      <c r="B2877" s="10" t="s">
        <v>5753</v>
      </c>
      <c r="C2877" s="11" t="s">
        <v>5754</v>
      </c>
    </row>
    <row r="2878" customHeight="true" spans="1:3">
      <c r="A2878" s="6">
        <v>2877</v>
      </c>
      <c r="B2878" s="10" t="s">
        <v>5755</v>
      </c>
      <c r="C2878" s="11" t="s">
        <v>5756</v>
      </c>
    </row>
    <row r="2879" customHeight="true" spans="1:3">
      <c r="A2879" s="6">
        <v>2878</v>
      </c>
      <c r="B2879" s="10" t="s">
        <v>5757</v>
      </c>
      <c r="C2879" s="11" t="s">
        <v>5758</v>
      </c>
    </row>
    <row r="2880" customHeight="true" spans="1:3">
      <c r="A2880" s="6">
        <v>2879</v>
      </c>
      <c r="B2880" s="10" t="s">
        <v>5759</v>
      </c>
      <c r="C2880" s="11" t="s">
        <v>5760</v>
      </c>
    </row>
    <row r="2881" customHeight="true" spans="1:3">
      <c r="A2881" s="6">
        <v>2880</v>
      </c>
      <c r="B2881" s="10" t="s">
        <v>5761</v>
      </c>
      <c r="C2881" s="11" t="s">
        <v>5762</v>
      </c>
    </row>
    <row r="2882" customHeight="true" spans="1:3">
      <c r="A2882" s="6">
        <v>2881</v>
      </c>
      <c r="B2882" s="10" t="s">
        <v>5763</v>
      </c>
      <c r="C2882" s="11" t="s">
        <v>5764</v>
      </c>
    </row>
    <row r="2883" customHeight="true" spans="1:3">
      <c r="A2883" s="6">
        <v>2882</v>
      </c>
      <c r="B2883" s="10" t="s">
        <v>5765</v>
      </c>
      <c r="C2883" s="11" t="s">
        <v>5766</v>
      </c>
    </row>
    <row r="2884" customHeight="true" spans="1:3">
      <c r="A2884" s="6">
        <v>2883</v>
      </c>
      <c r="B2884" s="10" t="s">
        <v>5767</v>
      </c>
      <c r="C2884" s="11" t="s">
        <v>5768</v>
      </c>
    </row>
    <row r="2885" customHeight="true" spans="1:3">
      <c r="A2885" s="6">
        <v>2884</v>
      </c>
      <c r="B2885" s="10" t="s">
        <v>5769</v>
      </c>
      <c r="C2885" s="11" t="s">
        <v>5770</v>
      </c>
    </row>
    <row r="2886" customHeight="true" spans="1:3">
      <c r="A2886" s="6">
        <v>2885</v>
      </c>
      <c r="B2886" s="10" t="s">
        <v>5771</v>
      </c>
      <c r="C2886" s="11" t="s">
        <v>5772</v>
      </c>
    </row>
    <row r="2887" customHeight="true" spans="1:3">
      <c r="A2887" s="6">
        <v>2886</v>
      </c>
      <c r="B2887" s="10" t="s">
        <v>5773</v>
      </c>
      <c r="C2887" s="11" t="s">
        <v>5774</v>
      </c>
    </row>
    <row r="2888" customHeight="true" spans="1:3">
      <c r="A2888" s="6">
        <v>2887</v>
      </c>
      <c r="B2888" s="10" t="s">
        <v>5775</v>
      </c>
      <c r="C2888" s="11" t="s">
        <v>5776</v>
      </c>
    </row>
    <row r="2889" customHeight="true" spans="1:3">
      <c r="A2889" s="6">
        <v>2888</v>
      </c>
      <c r="B2889" s="10" t="s">
        <v>5777</v>
      </c>
      <c r="C2889" s="11" t="s">
        <v>5778</v>
      </c>
    </row>
    <row r="2890" customHeight="true" spans="1:3">
      <c r="A2890" s="6">
        <v>2889</v>
      </c>
      <c r="B2890" s="10" t="s">
        <v>5779</v>
      </c>
      <c r="C2890" s="11" t="s">
        <v>5780</v>
      </c>
    </row>
    <row r="2891" customHeight="true" spans="1:3">
      <c r="A2891" s="6">
        <v>2890</v>
      </c>
      <c r="B2891" s="10" t="s">
        <v>5781</v>
      </c>
      <c r="C2891" s="11" t="s">
        <v>5782</v>
      </c>
    </row>
    <row r="2892" customHeight="true" spans="1:3">
      <c r="A2892" s="6">
        <v>2891</v>
      </c>
      <c r="B2892" s="10" t="s">
        <v>5783</v>
      </c>
      <c r="C2892" s="11" t="s">
        <v>5784</v>
      </c>
    </row>
    <row r="2893" customHeight="true" spans="1:3">
      <c r="A2893" s="6">
        <v>2892</v>
      </c>
      <c r="B2893" s="10" t="s">
        <v>5785</v>
      </c>
      <c r="C2893" s="11" t="s">
        <v>5786</v>
      </c>
    </row>
    <row r="2894" customHeight="true" spans="1:3">
      <c r="A2894" s="6">
        <v>2893</v>
      </c>
      <c r="B2894" s="10" t="s">
        <v>5787</v>
      </c>
      <c r="C2894" s="11" t="s">
        <v>5788</v>
      </c>
    </row>
    <row r="2895" customHeight="true" spans="1:3">
      <c r="A2895" s="6">
        <v>2894</v>
      </c>
      <c r="B2895" s="10" t="s">
        <v>5789</v>
      </c>
      <c r="C2895" s="11" t="s">
        <v>5790</v>
      </c>
    </row>
    <row r="2896" customHeight="true" spans="1:3">
      <c r="A2896" s="6">
        <v>2895</v>
      </c>
      <c r="B2896" s="10" t="s">
        <v>5791</v>
      </c>
      <c r="C2896" s="11" t="s">
        <v>5792</v>
      </c>
    </row>
    <row r="2897" customHeight="true" spans="1:3">
      <c r="A2897" s="6">
        <v>2896</v>
      </c>
      <c r="B2897" s="10" t="s">
        <v>5793</v>
      </c>
      <c r="C2897" s="11" t="s">
        <v>5794</v>
      </c>
    </row>
    <row r="2898" customHeight="true" spans="1:3">
      <c r="A2898" s="6">
        <v>2897</v>
      </c>
      <c r="B2898" s="10" t="s">
        <v>5795</v>
      </c>
      <c r="C2898" s="11" t="s">
        <v>5796</v>
      </c>
    </row>
    <row r="2899" customHeight="true" spans="1:3">
      <c r="A2899" s="6">
        <v>2898</v>
      </c>
      <c r="B2899" s="10" t="s">
        <v>5797</v>
      </c>
      <c r="C2899" s="11" t="s">
        <v>5798</v>
      </c>
    </row>
    <row r="2900" customHeight="true" spans="1:3">
      <c r="A2900" s="6">
        <v>2899</v>
      </c>
      <c r="B2900" s="10" t="s">
        <v>5799</v>
      </c>
      <c r="C2900" s="11" t="s">
        <v>5800</v>
      </c>
    </row>
    <row r="2901" customHeight="true" spans="1:3">
      <c r="A2901" s="6">
        <v>2900</v>
      </c>
      <c r="B2901" s="10" t="s">
        <v>5801</v>
      </c>
      <c r="C2901" s="11" t="s">
        <v>5802</v>
      </c>
    </row>
    <row r="2902" customHeight="true" spans="1:3">
      <c r="A2902" s="6">
        <v>2901</v>
      </c>
      <c r="B2902" s="10" t="s">
        <v>5803</v>
      </c>
      <c r="C2902" s="11" t="s">
        <v>5804</v>
      </c>
    </row>
    <row r="2903" customHeight="true" spans="1:3">
      <c r="A2903" s="6">
        <v>2902</v>
      </c>
      <c r="B2903" s="10" t="s">
        <v>5805</v>
      </c>
      <c r="C2903" s="11" t="s">
        <v>5806</v>
      </c>
    </row>
    <row r="2904" customHeight="true" spans="1:3">
      <c r="A2904" s="6">
        <v>2903</v>
      </c>
      <c r="B2904" s="10" t="s">
        <v>5807</v>
      </c>
      <c r="C2904" s="11" t="s">
        <v>5808</v>
      </c>
    </row>
    <row r="2905" customHeight="true" spans="1:3">
      <c r="A2905" s="6">
        <v>2904</v>
      </c>
      <c r="B2905" s="10" t="s">
        <v>5809</v>
      </c>
      <c r="C2905" s="11" t="s">
        <v>5810</v>
      </c>
    </row>
    <row r="2906" customHeight="true" spans="1:3">
      <c r="A2906" s="6">
        <v>2905</v>
      </c>
      <c r="B2906" s="10" t="s">
        <v>5811</v>
      </c>
      <c r="C2906" s="11" t="s">
        <v>5812</v>
      </c>
    </row>
    <row r="2907" customHeight="true" spans="1:3">
      <c r="A2907" s="6">
        <v>2906</v>
      </c>
      <c r="B2907" s="10" t="s">
        <v>5813</v>
      </c>
      <c r="C2907" s="11" t="s">
        <v>5814</v>
      </c>
    </row>
    <row r="2908" customHeight="true" spans="1:3">
      <c r="A2908" s="6">
        <v>2907</v>
      </c>
      <c r="B2908" s="10" t="s">
        <v>5815</v>
      </c>
      <c r="C2908" s="11" t="s">
        <v>5816</v>
      </c>
    </row>
    <row r="2909" customHeight="true" spans="1:3">
      <c r="A2909" s="6">
        <v>2908</v>
      </c>
      <c r="B2909" s="10" t="s">
        <v>5817</v>
      </c>
      <c r="C2909" s="11" t="s">
        <v>5818</v>
      </c>
    </row>
    <row r="2910" customHeight="true" spans="1:3">
      <c r="A2910" s="6">
        <v>2909</v>
      </c>
      <c r="B2910" s="10" t="s">
        <v>5819</v>
      </c>
      <c r="C2910" s="11" t="s">
        <v>5820</v>
      </c>
    </row>
    <row r="2911" customHeight="true" spans="1:3">
      <c r="A2911" s="6">
        <v>2910</v>
      </c>
      <c r="B2911" s="10" t="s">
        <v>5821</v>
      </c>
      <c r="C2911" s="11" t="s">
        <v>5822</v>
      </c>
    </row>
    <row r="2912" customHeight="true" spans="1:3">
      <c r="A2912" s="6">
        <v>2911</v>
      </c>
      <c r="B2912" s="10" t="s">
        <v>5823</v>
      </c>
      <c r="C2912" s="11" t="s">
        <v>5824</v>
      </c>
    </row>
    <row r="2913" customHeight="true" spans="1:3">
      <c r="A2913" s="6">
        <v>2912</v>
      </c>
      <c r="B2913" s="10" t="s">
        <v>5825</v>
      </c>
      <c r="C2913" s="11" t="s">
        <v>5826</v>
      </c>
    </row>
    <row r="2914" customHeight="true" spans="1:3">
      <c r="A2914" s="6">
        <v>2913</v>
      </c>
      <c r="B2914" s="10" t="s">
        <v>5827</v>
      </c>
      <c r="C2914" s="11" t="s">
        <v>5828</v>
      </c>
    </row>
    <row r="2915" customHeight="true" spans="1:3">
      <c r="A2915" s="6">
        <v>2914</v>
      </c>
      <c r="B2915" s="10" t="s">
        <v>5829</v>
      </c>
      <c r="C2915" s="11" t="s">
        <v>5830</v>
      </c>
    </row>
    <row r="2916" customHeight="true" spans="1:3">
      <c r="A2916" s="6">
        <v>2915</v>
      </c>
      <c r="B2916" s="10" t="s">
        <v>5831</v>
      </c>
      <c r="C2916" s="11" t="s">
        <v>5832</v>
      </c>
    </row>
    <row r="2917" customHeight="true" spans="1:3">
      <c r="A2917" s="6">
        <v>2916</v>
      </c>
      <c r="B2917" s="10" t="s">
        <v>5833</v>
      </c>
      <c r="C2917" s="11" t="s">
        <v>5834</v>
      </c>
    </row>
    <row r="2918" customHeight="true" spans="1:3">
      <c r="A2918" s="6">
        <v>2917</v>
      </c>
      <c r="B2918" s="10" t="s">
        <v>5835</v>
      </c>
      <c r="C2918" s="11" t="s">
        <v>5836</v>
      </c>
    </row>
    <row r="2919" customHeight="true" spans="1:3">
      <c r="A2919" s="6">
        <v>2918</v>
      </c>
      <c r="B2919" s="10" t="s">
        <v>5837</v>
      </c>
      <c r="C2919" s="11" t="s">
        <v>5838</v>
      </c>
    </row>
    <row r="2920" customHeight="true" spans="1:3">
      <c r="A2920" s="6">
        <v>2919</v>
      </c>
      <c r="B2920" s="10" t="s">
        <v>5839</v>
      </c>
      <c r="C2920" s="11" t="s">
        <v>5840</v>
      </c>
    </row>
    <row r="2921" customHeight="true" spans="1:3">
      <c r="A2921" s="6">
        <v>2920</v>
      </c>
      <c r="B2921" s="10" t="s">
        <v>5841</v>
      </c>
      <c r="C2921" s="11" t="s">
        <v>5842</v>
      </c>
    </row>
    <row r="2922" customHeight="true" spans="1:3">
      <c r="A2922" s="6">
        <v>2921</v>
      </c>
      <c r="B2922" s="10" t="s">
        <v>5843</v>
      </c>
      <c r="C2922" s="11" t="s">
        <v>5844</v>
      </c>
    </row>
    <row r="2923" customHeight="true" spans="1:3">
      <c r="A2923" s="6">
        <v>2922</v>
      </c>
      <c r="B2923" s="10" t="s">
        <v>5845</v>
      </c>
      <c r="C2923" s="11" t="s">
        <v>5846</v>
      </c>
    </row>
    <row r="2924" customHeight="true" spans="1:3">
      <c r="A2924" s="6">
        <v>2923</v>
      </c>
      <c r="B2924" s="10" t="s">
        <v>5847</v>
      </c>
      <c r="C2924" s="11" t="s">
        <v>5848</v>
      </c>
    </row>
    <row r="2925" customHeight="true" spans="1:3">
      <c r="A2925" s="6">
        <v>2924</v>
      </c>
      <c r="B2925" s="10" t="s">
        <v>5849</v>
      </c>
      <c r="C2925" s="11" t="s">
        <v>5850</v>
      </c>
    </row>
    <row r="2926" customHeight="true" spans="1:3">
      <c r="A2926" s="6">
        <v>2925</v>
      </c>
      <c r="B2926" s="10" t="s">
        <v>5851</v>
      </c>
      <c r="C2926" s="11" t="s">
        <v>5852</v>
      </c>
    </row>
    <row r="2927" customHeight="true" spans="1:3">
      <c r="A2927" s="6">
        <v>2926</v>
      </c>
      <c r="B2927" s="10" t="s">
        <v>5853</v>
      </c>
      <c r="C2927" s="11" t="s">
        <v>5854</v>
      </c>
    </row>
    <row r="2928" customHeight="true" spans="1:3">
      <c r="A2928" s="6">
        <v>2927</v>
      </c>
      <c r="B2928" s="10" t="s">
        <v>5855</v>
      </c>
      <c r="C2928" s="11" t="s">
        <v>5856</v>
      </c>
    </row>
    <row r="2929" customHeight="true" spans="1:3">
      <c r="A2929" s="6">
        <v>2928</v>
      </c>
      <c r="B2929" s="10" t="s">
        <v>5857</v>
      </c>
      <c r="C2929" s="11" t="s">
        <v>5858</v>
      </c>
    </row>
    <row r="2930" customHeight="true" spans="1:3">
      <c r="A2930" s="6">
        <v>2929</v>
      </c>
      <c r="B2930" s="10" t="s">
        <v>5859</v>
      </c>
      <c r="C2930" s="11" t="s">
        <v>5860</v>
      </c>
    </row>
    <row r="2931" customHeight="true" spans="1:3">
      <c r="A2931" s="6">
        <v>2930</v>
      </c>
      <c r="B2931" s="10" t="s">
        <v>5861</v>
      </c>
      <c r="C2931" s="11" t="s">
        <v>5862</v>
      </c>
    </row>
    <row r="2932" customHeight="true" spans="1:3">
      <c r="A2932" s="6">
        <v>2931</v>
      </c>
      <c r="B2932" s="10" t="s">
        <v>5863</v>
      </c>
      <c r="C2932" s="11" t="s">
        <v>5864</v>
      </c>
    </row>
    <row r="2933" customHeight="true" spans="1:3">
      <c r="A2933" s="6">
        <v>2932</v>
      </c>
      <c r="B2933" s="10" t="s">
        <v>5865</v>
      </c>
      <c r="C2933" s="11" t="s">
        <v>5866</v>
      </c>
    </row>
    <row r="2934" customHeight="true" spans="1:3">
      <c r="A2934" s="6">
        <v>2933</v>
      </c>
      <c r="B2934" s="10" t="s">
        <v>5867</v>
      </c>
      <c r="C2934" s="11" t="s">
        <v>5868</v>
      </c>
    </row>
    <row r="2935" customHeight="true" spans="1:3">
      <c r="A2935" s="6">
        <v>2934</v>
      </c>
      <c r="B2935" s="10" t="s">
        <v>5869</v>
      </c>
      <c r="C2935" s="11" t="s">
        <v>5870</v>
      </c>
    </row>
    <row r="2936" customHeight="true" spans="1:3">
      <c r="A2936" s="6">
        <v>2935</v>
      </c>
      <c r="B2936" s="10" t="s">
        <v>5871</v>
      </c>
      <c r="C2936" s="11" t="s">
        <v>5872</v>
      </c>
    </row>
    <row r="2937" customHeight="true" spans="1:3">
      <c r="A2937" s="6">
        <v>2936</v>
      </c>
      <c r="B2937" s="10" t="s">
        <v>5873</v>
      </c>
      <c r="C2937" s="11" t="s">
        <v>5874</v>
      </c>
    </row>
    <row r="2938" customHeight="true" spans="1:3">
      <c r="A2938" s="6">
        <v>2937</v>
      </c>
      <c r="B2938" s="10" t="s">
        <v>5875</v>
      </c>
      <c r="C2938" s="11" t="s">
        <v>5876</v>
      </c>
    </row>
    <row r="2939" customHeight="true" spans="1:3">
      <c r="A2939" s="6">
        <v>2938</v>
      </c>
      <c r="B2939" s="10" t="s">
        <v>5877</v>
      </c>
      <c r="C2939" s="11" t="s">
        <v>5878</v>
      </c>
    </row>
    <row r="2940" customHeight="true" spans="1:3">
      <c r="A2940" s="6">
        <v>2939</v>
      </c>
      <c r="B2940" s="10" t="s">
        <v>5879</v>
      </c>
      <c r="C2940" s="11" t="s">
        <v>5880</v>
      </c>
    </row>
    <row r="2941" customHeight="true" spans="1:3">
      <c r="A2941" s="6">
        <v>2940</v>
      </c>
      <c r="B2941" s="10" t="s">
        <v>5881</v>
      </c>
      <c r="C2941" s="11" t="s">
        <v>5882</v>
      </c>
    </row>
    <row r="2942" customHeight="true" spans="1:3">
      <c r="A2942" s="6">
        <v>2941</v>
      </c>
      <c r="B2942" s="10" t="s">
        <v>5883</v>
      </c>
      <c r="C2942" s="11" t="s">
        <v>5884</v>
      </c>
    </row>
    <row r="2943" customHeight="true" spans="1:3">
      <c r="A2943" s="6">
        <v>2942</v>
      </c>
      <c r="B2943" s="10" t="s">
        <v>5885</v>
      </c>
      <c r="C2943" s="11" t="s">
        <v>5886</v>
      </c>
    </row>
    <row r="2944" customHeight="true" spans="1:3">
      <c r="A2944" s="6">
        <v>2943</v>
      </c>
      <c r="B2944" s="10" t="s">
        <v>5887</v>
      </c>
      <c r="C2944" s="11" t="s">
        <v>5888</v>
      </c>
    </row>
    <row r="2945" customHeight="true" spans="1:3">
      <c r="A2945" s="6">
        <v>2944</v>
      </c>
      <c r="B2945" s="10" t="s">
        <v>5889</v>
      </c>
      <c r="C2945" s="11" t="s">
        <v>5890</v>
      </c>
    </row>
    <row r="2946" customHeight="true" spans="1:3">
      <c r="A2946" s="6">
        <v>2945</v>
      </c>
      <c r="B2946" s="10" t="s">
        <v>5891</v>
      </c>
      <c r="C2946" s="11" t="s">
        <v>5892</v>
      </c>
    </row>
    <row r="2947" customHeight="true" spans="1:3">
      <c r="A2947" s="6">
        <v>2946</v>
      </c>
      <c r="B2947" s="10" t="s">
        <v>5893</v>
      </c>
      <c r="C2947" s="11" t="s">
        <v>5894</v>
      </c>
    </row>
    <row r="2948" customHeight="true" spans="1:3">
      <c r="A2948" s="6">
        <v>2947</v>
      </c>
      <c r="B2948" s="10" t="s">
        <v>5895</v>
      </c>
      <c r="C2948" s="11" t="s">
        <v>5896</v>
      </c>
    </row>
    <row r="2949" customHeight="true" spans="1:3">
      <c r="A2949" s="6">
        <v>2948</v>
      </c>
      <c r="B2949" s="10" t="s">
        <v>5897</v>
      </c>
      <c r="C2949" s="11" t="s">
        <v>5898</v>
      </c>
    </row>
    <row r="2950" customHeight="true" spans="1:3">
      <c r="A2950" s="6">
        <v>2949</v>
      </c>
      <c r="B2950" s="10" t="s">
        <v>5899</v>
      </c>
      <c r="C2950" s="11" t="s">
        <v>5900</v>
      </c>
    </row>
    <row r="2951" customHeight="true" spans="1:3">
      <c r="A2951" s="6">
        <v>2950</v>
      </c>
      <c r="B2951" s="10" t="s">
        <v>5901</v>
      </c>
      <c r="C2951" s="11" t="s">
        <v>5902</v>
      </c>
    </row>
    <row r="2952" customHeight="true" spans="1:3">
      <c r="A2952" s="6">
        <v>2951</v>
      </c>
      <c r="B2952" s="10" t="s">
        <v>5903</v>
      </c>
      <c r="C2952" s="11" t="s">
        <v>5904</v>
      </c>
    </row>
    <row r="2953" customHeight="true" spans="1:3">
      <c r="A2953" s="6">
        <v>2952</v>
      </c>
      <c r="B2953" s="10" t="s">
        <v>5905</v>
      </c>
      <c r="C2953" s="11" t="s">
        <v>5906</v>
      </c>
    </row>
    <row r="2954" customHeight="true" spans="1:3">
      <c r="A2954" s="6">
        <v>2953</v>
      </c>
      <c r="B2954" s="10" t="s">
        <v>5907</v>
      </c>
      <c r="C2954" s="11" t="s">
        <v>5908</v>
      </c>
    </row>
    <row r="2955" customHeight="true" spans="1:3">
      <c r="A2955" s="6">
        <v>2954</v>
      </c>
      <c r="B2955" s="10" t="s">
        <v>5909</v>
      </c>
      <c r="C2955" s="11" t="s">
        <v>5910</v>
      </c>
    </row>
    <row r="2956" customHeight="true" spans="1:3">
      <c r="A2956" s="6">
        <v>2955</v>
      </c>
      <c r="B2956" s="10" t="s">
        <v>5911</v>
      </c>
      <c r="C2956" s="11" t="s">
        <v>5912</v>
      </c>
    </row>
    <row r="2957" customHeight="true" spans="1:3">
      <c r="A2957" s="6">
        <v>2956</v>
      </c>
      <c r="B2957" s="10" t="s">
        <v>5913</v>
      </c>
      <c r="C2957" s="11" t="s">
        <v>5914</v>
      </c>
    </row>
    <row r="2958" customHeight="true" spans="1:3">
      <c r="A2958" s="6">
        <v>2957</v>
      </c>
      <c r="B2958" s="10" t="s">
        <v>5915</v>
      </c>
      <c r="C2958" s="11" t="s">
        <v>5916</v>
      </c>
    </row>
    <row r="2959" customHeight="true" spans="1:3">
      <c r="A2959" s="6">
        <v>2958</v>
      </c>
      <c r="B2959" s="10" t="s">
        <v>5917</v>
      </c>
      <c r="C2959" s="11" t="s">
        <v>5918</v>
      </c>
    </row>
    <row r="2960" customHeight="true" spans="1:3">
      <c r="A2960" s="6">
        <v>2959</v>
      </c>
      <c r="B2960" s="10" t="s">
        <v>5919</v>
      </c>
      <c r="C2960" s="11" t="s">
        <v>5920</v>
      </c>
    </row>
    <row r="2961" customHeight="true" spans="1:3">
      <c r="A2961" s="6">
        <v>2960</v>
      </c>
      <c r="B2961" s="10" t="s">
        <v>5921</v>
      </c>
      <c r="C2961" s="11" t="s">
        <v>5922</v>
      </c>
    </row>
    <row r="2962" customHeight="true" spans="1:3">
      <c r="A2962" s="6">
        <v>2961</v>
      </c>
      <c r="B2962" s="10" t="s">
        <v>5923</v>
      </c>
      <c r="C2962" s="11" t="s">
        <v>5924</v>
      </c>
    </row>
    <row r="2963" customHeight="true" spans="1:3">
      <c r="A2963" s="6">
        <v>2962</v>
      </c>
      <c r="B2963" s="10" t="s">
        <v>5925</v>
      </c>
      <c r="C2963" s="11" t="s">
        <v>5926</v>
      </c>
    </row>
    <row r="2964" customHeight="true" spans="1:3">
      <c r="A2964" s="6">
        <v>2963</v>
      </c>
      <c r="B2964" s="10" t="s">
        <v>5927</v>
      </c>
      <c r="C2964" s="11" t="s">
        <v>5928</v>
      </c>
    </row>
    <row r="2965" customHeight="true" spans="1:3">
      <c r="A2965" s="6">
        <v>2964</v>
      </c>
      <c r="B2965" s="10" t="s">
        <v>5929</v>
      </c>
      <c r="C2965" s="11" t="s">
        <v>5930</v>
      </c>
    </row>
    <row r="2966" customHeight="true" spans="1:3">
      <c r="A2966" s="6">
        <v>2965</v>
      </c>
      <c r="B2966" s="10" t="s">
        <v>5931</v>
      </c>
      <c r="C2966" s="11" t="s">
        <v>5932</v>
      </c>
    </row>
    <row r="2967" customHeight="true" spans="1:3">
      <c r="A2967" s="6">
        <v>2966</v>
      </c>
      <c r="B2967" s="10" t="s">
        <v>5933</v>
      </c>
      <c r="C2967" s="11" t="s">
        <v>5934</v>
      </c>
    </row>
    <row r="2968" customHeight="true" spans="1:3">
      <c r="A2968" s="6">
        <v>2967</v>
      </c>
      <c r="B2968" s="10" t="s">
        <v>5935</v>
      </c>
      <c r="C2968" s="11" t="s">
        <v>5936</v>
      </c>
    </row>
    <row r="2969" customHeight="true" spans="1:3">
      <c r="A2969" s="6">
        <v>2968</v>
      </c>
      <c r="B2969" s="10" t="s">
        <v>5937</v>
      </c>
      <c r="C2969" s="11" t="s">
        <v>5938</v>
      </c>
    </row>
    <row r="2970" customHeight="true" spans="1:3">
      <c r="A2970" s="6">
        <v>2969</v>
      </c>
      <c r="B2970" s="10" t="s">
        <v>5939</v>
      </c>
      <c r="C2970" s="11" t="s">
        <v>5940</v>
      </c>
    </row>
    <row r="2971" customHeight="true" spans="1:3">
      <c r="A2971" s="6">
        <v>2970</v>
      </c>
      <c r="B2971" s="10" t="s">
        <v>5941</v>
      </c>
      <c r="C2971" s="11" t="s">
        <v>5942</v>
      </c>
    </row>
    <row r="2972" customHeight="true" spans="1:3">
      <c r="A2972" s="6">
        <v>2971</v>
      </c>
      <c r="B2972" s="10" t="s">
        <v>5943</v>
      </c>
      <c r="C2972" s="11" t="s">
        <v>5944</v>
      </c>
    </row>
    <row r="2973" customHeight="true" spans="1:3">
      <c r="A2973" s="6">
        <v>2972</v>
      </c>
      <c r="B2973" s="10" t="s">
        <v>5945</v>
      </c>
      <c r="C2973" s="11" t="s">
        <v>5946</v>
      </c>
    </row>
    <row r="2974" customHeight="true" spans="1:3">
      <c r="A2974" s="6">
        <v>2973</v>
      </c>
      <c r="B2974" s="10" t="s">
        <v>5947</v>
      </c>
      <c r="C2974" s="11" t="s">
        <v>5948</v>
      </c>
    </row>
    <row r="2975" customHeight="true" spans="1:3">
      <c r="A2975" s="6">
        <v>2974</v>
      </c>
      <c r="B2975" s="10" t="s">
        <v>5949</v>
      </c>
      <c r="C2975" s="11" t="s">
        <v>5950</v>
      </c>
    </row>
    <row r="2976" customHeight="true" spans="1:3">
      <c r="A2976" s="6">
        <v>2975</v>
      </c>
      <c r="B2976" s="10" t="s">
        <v>5951</v>
      </c>
      <c r="C2976" s="11" t="s">
        <v>5952</v>
      </c>
    </row>
    <row r="2977" customHeight="true" spans="1:3">
      <c r="A2977" s="6">
        <v>2976</v>
      </c>
      <c r="B2977" s="10" t="s">
        <v>5953</v>
      </c>
      <c r="C2977" s="11" t="s">
        <v>5954</v>
      </c>
    </row>
    <row r="2978" customHeight="true" spans="1:3">
      <c r="A2978" s="6">
        <v>2977</v>
      </c>
      <c r="B2978" s="10" t="s">
        <v>5955</v>
      </c>
      <c r="C2978" s="11" t="s">
        <v>5956</v>
      </c>
    </row>
    <row r="2979" customHeight="true" spans="1:3">
      <c r="A2979" s="6">
        <v>2978</v>
      </c>
      <c r="B2979" s="10" t="s">
        <v>5957</v>
      </c>
      <c r="C2979" s="11" t="s">
        <v>5958</v>
      </c>
    </row>
    <row r="2980" customHeight="true" spans="1:3">
      <c r="A2980" s="6">
        <v>2979</v>
      </c>
      <c r="B2980" s="10" t="s">
        <v>5959</v>
      </c>
      <c r="C2980" s="11" t="s">
        <v>5960</v>
      </c>
    </row>
    <row r="2981" customHeight="true" spans="1:3">
      <c r="A2981" s="6">
        <v>2980</v>
      </c>
      <c r="B2981" s="10" t="s">
        <v>5961</v>
      </c>
      <c r="C2981" s="11" t="s">
        <v>5962</v>
      </c>
    </row>
    <row r="2982" customHeight="true" spans="1:3">
      <c r="A2982" s="6">
        <v>2981</v>
      </c>
      <c r="B2982" s="10" t="s">
        <v>5963</v>
      </c>
      <c r="C2982" s="11" t="s">
        <v>5964</v>
      </c>
    </row>
    <row r="2983" customHeight="true" spans="1:3">
      <c r="A2983" s="6">
        <v>2982</v>
      </c>
      <c r="B2983" s="10" t="s">
        <v>5965</v>
      </c>
      <c r="C2983" s="11" t="s">
        <v>5966</v>
      </c>
    </row>
    <row r="2984" customHeight="true" spans="1:3">
      <c r="A2984" s="6">
        <v>2983</v>
      </c>
      <c r="B2984" s="10" t="s">
        <v>5967</v>
      </c>
      <c r="C2984" s="11" t="s">
        <v>5968</v>
      </c>
    </row>
    <row r="2985" customHeight="true" spans="1:3">
      <c r="A2985" s="6">
        <v>2984</v>
      </c>
      <c r="B2985" s="10" t="s">
        <v>5969</v>
      </c>
      <c r="C2985" s="11" t="s">
        <v>5970</v>
      </c>
    </row>
    <row r="2986" customHeight="true" spans="1:3">
      <c r="A2986" s="6">
        <v>2985</v>
      </c>
      <c r="B2986" s="10" t="s">
        <v>5971</v>
      </c>
      <c r="C2986" s="11" t="s">
        <v>5972</v>
      </c>
    </row>
    <row r="2987" customHeight="true" spans="1:3">
      <c r="A2987" s="6">
        <v>2986</v>
      </c>
      <c r="B2987" s="10" t="s">
        <v>5973</v>
      </c>
      <c r="C2987" s="11" t="s">
        <v>5974</v>
      </c>
    </row>
    <row r="2988" customHeight="true" spans="1:3">
      <c r="A2988" s="6">
        <v>2987</v>
      </c>
      <c r="B2988" s="10" t="s">
        <v>5975</v>
      </c>
      <c r="C2988" s="11" t="s">
        <v>5976</v>
      </c>
    </row>
    <row r="2989" customHeight="true" spans="1:3">
      <c r="A2989" s="6">
        <v>2988</v>
      </c>
      <c r="B2989" s="10" t="s">
        <v>5977</v>
      </c>
      <c r="C2989" s="11" t="s">
        <v>5978</v>
      </c>
    </row>
    <row r="2990" customHeight="true" spans="1:3">
      <c r="A2990" s="6">
        <v>2989</v>
      </c>
      <c r="B2990" s="10" t="s">
        <v>5979</v>
      </c>
      <c r="C2990" s="11" t="s">
        <v>5980</v>
      </c>
    </row>
    <row r="2991" customHeight="true" spans="1:3">
      <c r="A2991" s="6">
        <v>2990</v>
      </c>
      <c r="B2991" s="10" t="s">
        <v>5981</v>
      </c>
      <c r="C2991" s="11" t="s">
        <v>5982</v>
      </c>
    </row>
    <row r="2992" customHeight="true" spans="1:3">
      <c r="A2992" s="6">
        <v>2991</v>
      </c>
      <c r="B2992" s="10" t="s">
        <v>5983</v>
      </c>
      <c r="C2992" s="11" t="s">
        <v>5984</v>
      </c>
    </row>
    <row r="2993" customHeight="true" spans="1:3">
      <c r="A2993" s="6">
        <v>2992</v>
      </c>
      <c r="B2993" s="10" t="s">
        <v>5985</v>
      </c>
      <c r="C2993" s="11" t="s">
        <v>5986</v>
      </c>
    </row>
    <row r="2994" customHeight="true" spans="1:3">
      <c r="A2994" s="6">
        <v>2993</v>
      </c>
      <c r="B2994" s="10" t="s">
        <v>5987</v>
      </c>
      <c r="C2994" s="11" t="s">
        <v>5988</v>
      </c>
    </row>
    <row r="2995" customHeight="true" spans="1:3">
      <c r="A2995" s="6">
        <v>2994</v>
      </c>
      <c r="B2995" s="10" t="s">
        <v>5989</v>
      </c>
      <c r="C2995" s="11" t="s">
        <v>5990</v>
      </c>
    </row>
    <row r="2996" customHeight="true" spans="1:3">
      <c r="A2996" s="6">
        <v>2995</v>
      </c>
      <c r="B2996" s="10" t="s">
        <v>5991</v>
      </c>
      <c r="C2996" s="11" t="s">
        <v>5992</v>
      </c>
    </row>
    <row r="2997" customHeight="true" spans="1:3">
      <c r="A2997" s="6">
        <v>2996</v>
      </c>
      <c r="B2997" s="10" t="s">
        <v>5993</v>
      </c>
      <c r="C2997" s="11" t="s">
        <v>5994</v>
      </c>
    </row>
    <row r="2998" customHeight="true" spans="1:3">
      <c r="A2998" s="6">
        <v>2997</v>
      </c>
      <c r="B2998" s="10" t="s">
        <v>5995</v>
      </c>
      <c r="C2998" s="11" t="s">
        <v>5996</v>
      </c>
    </row>
    <row r="2999" customHeight="true" spans="1:3">
      <c r="A2999" s="6">
        <v>2998</v>
      </c>
      <c r="B2999" s="10" t="s">
        <v>5997</v>
      </c>
      <c r="C2999" s="11" t="s">
        <v>5998</v>
      </c>
    </row>
    <row r="3000" customHeight="true" spans="1:3">
      <c r="A3000" s="6">
        <v>2999</v>
      </c>
      <c r="B3000" s="10" t="s">
        <v>5999</v>
      </c>
      <c r="C3000" s="11" t="s">
        <v>6000</v>
      </c>
    </row>
    <row r="3001" customHeight="true" spans="1:3">
      <c r="A3001" s="6">
        <v>3000</v>
      </c>
      <c r="B3001" s="10" t="s">
        <v>6001</v>
      </c>
      <c r="C3001" s="11" t="s">
        <v>6002</v>
      </c>
    </row>
    <row r="3002" customHeight="true" spans="1:3">
      <c r="A3002" s="6">
        <v>3001</v>
      </c>
      <c r="B3002" s="10" t="s">
        <v>6003</v>
      </c>
      <c r="C3002" s="11" t="s">
        <v>6004</v>
      </c>
    </row>
    <row r="3003" customHeight="true" spans="1:3">
      <c r="A3003" s="6">
        <v>3002</v>
      </c>
      <c r="B3003" s="10" t="s">
        <v>6005</v>
      </c>
      <c r="C3003" s="11" t="s">
        <v>6006</v>
      </c>
    </row>
    <row r="3004" customHeight="true" spans="1:3">
      <c r="A3004" s="6">
        <v>3003</v>
      </c>
      <c r="B3004" s="10" t="s">
        <v>6007</v>
      </c>
      <c r="C3004" s="11" t="s">
        <v>6008</v>
      </c>
    </row>
    <row r="3005" customHeight="true" spans="1:3">
      <c r="A3005" s="6">
        <v>3004</v>
      </c>
      <c r="B3005" s="10" t="s">
        <v>6009</v>
      </c>
      <c r="C3005" s="11" t="s">
        <v>6010</v>
      </c>
    </row>
    <row r="3006" customHeight="true" spans="1:3">
      <c r="A3006" s="6">
        <v>3005</v>
      </c>
      <c r="B3006" s="10" t="s">
        <v>6011</v>
      </c>
      <c r="C3006" s="11" t="s">
        <v>6012</v>
      </c>
    </row>
    <row r="3007" customHeight="true" spans="1:3">
      <c r="A3007" s="6">
        <v>3006</v>
      </c>
      <c r="B3007" s="10" t="s">
        <v>6013</v>
      </c>
      <c r="C3007" s="11" t="s">
        <v>6014</v>
      </c>
    </row>
    <row r="3008" customHeight="true" spans="1:3">
      <c r="A3008" s="6">
        <v>3007</v>
      </c>
      <c r="B3008" s="10" t="s">
        <v>6015</v>
      </c>
      <c r="C3008" s="11" t="s">
        <v>6016</v>
      </c>
    </row>
    <row r="3009" customHeight="true" spans="1:3">
      <c r="A3009" s="6">
        <v>3008</v>
      </c>
      <c r="B3009" s="10" t="s">
        <v>6017</v>
      </c>
      <c r="C3009" s="11" t="s">
        <v>6018</v>
      </c>
    </row>
    <row r="3010" customHeight="true" spans="1:3">
      <c r="A3010" s="6">
        <v>3009</v>
      </c>
      <c r="B3010" s="10" t="s">
        <v>6019</v>
      </c>
      <c r="C3010" s="11" t="s">
        <v>6020</v>
      </c>
    </row>
    <row r="3011" customHeight="true" spans="1:3">
      <c r="A3011" s="6">
        <v>3010</v>
      </c>
      <c r="B3011" s="10" t="s">
        <v>6021</v>
      </c>
      <c r="C3011" s="11" t="s">
        <v>6022</v>
      </c>
    </row>
    <row r="3012" customHeight="true" spans="1:3">
      <c r="A3012" s="6">
        <v>3011</v>
      </c>
      <c r="B3012" s="10" t="s">
        <v>6023</v>
      </c>
      <c r="C3012" s="11" t="s">
        <v>6024</v>
      </c>
    </row>
    <row r="3013" customHeight="true" spans="1:3">
      <c r="A3013" s="6">
        <v>3012</v>
      </c>
      <c r="B3013" s="10" t="s">
        <v>6025</v>
      </c>
      <c r="C3013" s="11" t="s">
        <v>6026</v>
      </c>
    </row>
    <row r="3014" customHeight="true" spans="1:3">
      <c r="A3014" s="6">
        <v>3013</v>
      </c>
      <c r="B3014" s="10" t="s">
        <v>6027</v>
      </c>
      <c r="C3014" s="11" t="s">
        <v>6028</v>
      </c>
    </row>
    <row r="3015" customHeight="true" spans="1:3">
      <c r="A3015" s="6">
        <v>3014</v>
      </c>
      <c r="B3015" s="10" t="s">
        <v>6029</v>
      </c>
      <c r="C3015" s="11" t="s">
        <v>6030</v>
      </c>
    </row>
    <row r="3016" customHeight="true" spans="1:3">
      <c r="A3016" s="6">
        <v>3015</v>
      </c>
      <c r="B3016" s="10" t="s">
        <v>6031</v>
      </c>
      <c r="C3016" s="11" t="s">
        <v>6032</v>
      </c>
    </row>
    <row r="3017" customHeight="true" spans="1:3">
      <c r="A3017" s="6">
        <v>3016</v>
      </c>
      <c r="B3017" s="10" t="s">
        <v>6033</v>
      </c>
      <c r="C3017" s="11" t="s">
        <v>6034</v>
      </c>
    </row>
    <row r="3018" customHeight="true" spans="1:3">
      <c r="A3018" s="6">
        <v>3017</v>
      </c>
      <c r="B3018" s="10" t="s">
        <v>6035</v>
      </c>
      <c r="C3018" s="11" t="s">
        <v>6036</v>
      </c>
    </row>
    <row r="3019" customHeight="true" spans="1:3">
      <c r="A3019" s="6">
        <v>3018</v>
      </c>
      <c r="B3019" s="10" t="s">
        <v>6037</v>
      </c>
      <c r="C3019" s="11" t="s">
        <v>6038</v>
      </c>
    </row>
    <row r="3020" customHeight="true" spans="1:3">
      <c r="A3020" s="6">
        <v>3019</v>
      </c>
      <c r="B3020" s="10" t="s">
        <v>6039</v>
      </c>
      <c r="C3020" s="11" t="s">
        <v>6040</v>
      </c>
    </row>
    <row r="3021" customHeight="true" spans="1:3">
      <c r="A3021" s="6">
        <v>3020</v>
      </c>
      <c r="B3021" s="10" t="s">
        <v>6041</v>
      </c>
      <c r="C3021" s="11" t="s">
        <v>6042</v>
      </c>
    </row>
    <row r="3022" customHeight="true" spans="1:3">
      <c r="A3022" s="6">
        <v>3021</v>
      </c>
      <c r="B3022" s="10" t="s">
        <v>6043</v>
      </c>
      <c r="C3022" s="11" t="s">
        <v>6044</v>
      </c>
    </row>
    <row r="3023" customHeight="true" spans="1:3">
      <c r="A3023" s="6">
        <v>3022</v>
      </c>
      <c r="B3023" s="10" t="s">
        <v>6045</v>
      </c>
      <c r="C3023" s="11" t="s">
        <v>6046</v>
      </c>
    </row>
    <row r="3024" customHeight="true" spans="1:3">
      <c r="A3024" s="6">
        <v>3023</v>
      </c>
      <c r="B3024" s="10" t="s">
        <v>6047</v>
      </c>
      <c r="C3024" s="11" t="s">
        <v>6048</v>
      </c>
    </row>
    <row r="3025" customHeight="true" spans="1:3">
      <c r="A3025" s="6">
        <v>3024</v>
      </c>
      <c r="B3025" s="10" t="s">
        <v>6049</v>
      </c>
      <c r="C3025" s="11" t="s">
        <v>6050</v>
      </c>
    </row>
    <row r="3026" customHeight="true" spans="1:3">
      <c r="A3026" s="6">
        <v>3025</v>
      </c>
      <c r="B3026" s="10" t="s">
        <v>6051</v>
      </c>
      <c r="C3026" s="11" t="s">
        <v>6052</v>
      </c>
    </row>
    <row r="3027" customHeight="true" spans="1:3">
      <c r="A3027" s="6">
        <v>3026</v>
      </c>
      <c r="B3027" s="10" t="s">
        <v>6053</v>
      </c>
      <c r="C3027" s="11" t="s">
        <v>6054</v>
      </c>
    </row>
    <row r="3028" customHeight="true" spans="1:3">
      <c r="A3028" s="6">
        <v>3027</v>
      </c>
      <c r="B3028" s="10" t="s">
        <v>6055</v>
      </c>
      <c r="C3028" s="11" t="s">
        <v>6056</v>
      </c>
    </row>
    <row r="3029" customHeight="true" spans="1:3">
      <c r="A3029" s="6">
        <v>3028</v>
      </c>
      <c r="B3029" s="10" t="s">
        <v>6057</v>
      </c>
      <c r="C3029" s="11" t="s">
        <v>6058</v>
      </c>
    </row>
    <row r="3030" customHeight="true" spans="1:3">
      <c r="A3030" s="6">
        <v>3029</v>
      </c>
      <c r="B3030" s="10" t="s">
        <v>6059</v>
      </c>
      <c r="C3030" s="11" t="s">
        <v>6060</v>
      </c>
    </row>
    <row r="3031" customHeight="true" spans="1:3">
      <c r="A3031" s="6">
        <v>3030</v>
      </c>
      <c r="B3031" s="10" t="s">
        <v>6061</v>
      </c>
      <c r="C3031" s="11" t="s">
        <v>6062</v>
      </c>
    </row>
    <row r="3032" customHeight="true" spans="1:3">
      <c r="A3032" s="6">
        <v>3031</v>
      </c>
      <c r="B3032" s="10" t="s">
        <v>6063</v>
      </c>
      <c r="C3032" s="11" t="s">
        <v>6064</v>
      </c>
    </row>
    <row r="3033" customHeight="true" spans="1:3">
      <c r="A3033" s="6">
        <v>3032</v>
      </c>
      <c r="B3033" s="10" t="s">
        <v>6065</v>
      </c>
      <c r="C3033" s="11" t="s">
        <v>6066</v>
      </c>
    </row>
    <row r="3034" customHeight="true" spans="1:3">
      <c r="A3034" s="6">
        <v>3033</v>
      </c>
      <c r="B3034" s="10" t="s">
        <v>6067</v>
      </c>
      <c r="C3034" s="11" t="s">
        <v>6068</v>
      </c>
    </row>
    <row r="3035" customHeight="true" spans="1:3">
      <c r="A3035" s="6">
        <v>3034</v>
      </c>
      <c r="B3035" s="10" t="s">
        <v>6069</v>
      </c>
      <c r="C3035" s="11" t="s">
        <v>6070</v>
      </c>
    </row>
    <row r="3036" customHeight="true" spans="1:3">
      <c r="A3036" s="6">
        <v>3035</v>
      </c>
      <c r="B3036" s="10" t="s">
        <v>6071</v>
      </c>
      <c r="C3036" s="11" t="s">
        <v>6072</v>
      </c>
    </row>
    <row r="3037" customHeight="true" spans="1:3">
      <c r="A3037" s="6">
        <v>3036</v>
      </c>
      <c r="B3037" s="10" t="s">
        <v>6073</v>
      </c>
      <c r="C3037" s="11" t="s">
        <v>6074</v>
      </c>
    </row>
    <row r="3038" customHeight="true" spans="1:3">
      <c r="A3038" s="6">
        <v>3037</v>
      </c>
      <c r="B3038" s="10" t="s">
        <v>6075</v>
      </c>
      <c r="C3038" s="11" t="s">
        <v>6076</v>
      </c>
    </row>
    <row r="3039" customHeight="true" spans="1:3">
      <c r="A3039" s="6">
        <v>3038</v>
      </c>
      <c r="B3039" s="10" t="s">
        <v>6077</v>
      </c>
      <c r="C3039" s="11" t="s">
        <v>6078</v>
      </c>
    </row>
    <row r="3040" customHeight="true" spans="1:3">
      <c r="A3040" s="6">
        <v>3039</v>
      </c>
      <c r="B3040" s="10" t="s">
        <v>6079</v>
      </c>
      <c r="C3040" s="11" t="s">
        <v>6080</v>
      </c>
    </row>
    <row r="3041" customHeight="true" spans="1:3">
      <c r="A3041" s="6">
        <v>3040</v>
      </c>
      <c r="B3041" s="10" t="s">
        <v>6081</v>
      </c>
      <c r="C3041" s="11" t="s">
        <v>6082</v>
      </c>
    </row>
    <row r="3042" customHeight="true" spans="1:3">
      <c r="A3042" s="6">
        <v>3041</v>
      </c>
      <c r="B3042" s="10" t="s">
        <v>6083</v>
      </c>
      <c r="C3042" s="11" t="s">
        <v>6084</v>
      </c>
    </row>
    <row r="3043" customHeight="true" spans="1:3">
      <c r="A3043" s="6">
        <v>3042</v>
      </c>
      <c r="B3043" s="10" t="s">
        <v>6085</v>
      </c>
      <c r="C3043" s="11" t="s">
        <v>6086</v>
      </c>
    </row>
    <row r="3044" customHeight="true" spans="1:3">
      <c r="A3044" s="6">
        <v>3043</v>
      </c>
      <c r="B3044" s="10" t="s">
        <v>6087</v>
      </c>
      <c r="C3044" s="11" t="s">
        <v>6088</v>
      </c>
    </row>
    <row r="3045" customHeight="true" spans="1:3">
      <c r="A3045" s="6">
        <v>3044</v>
      </c>
      <c r="B3045" s="10" t="s">
        <v>6089</v>
      </c>
      <c r="C3045" s="11" t="s">
        <v>6090</v>
      </c>
    </row>
    <row r="3046" customHeight="true" spans="1:3">
      <c r="A3046" s="6">
        <v>3045</v>
      </c>
      <c r="B3046" s="10" t="s">
        <v>6091</v>
      </c>
      <c r="C3046" s="11" t="s">
        <v>6092</v>
      </c>
    </row>
    <row r="3047" customHeight="true" spans="1:3">
      <c r="A3047" s="6">
        <v>3046</v>
      </c>
      <c r="B3047" s="10" t="s">
        <v>6093</v>
      </c>
      <c r="C3047" s="11" t="s">
        <v>6094</v>
      </c>
    </row>
    <row r="3048" customHeight="true" spans="1:3">
      <c r="A3048" s="6">
        <v>3047</v>
      </c>
      <c r="B3048" s="10" t="s">
        <v>6095</v>
      </c>
      <c r="C3048" s="11" t="s">
        <v>6096</v>
      </c>
    </row>
    <row r="3049" customHeight="true" spans="1:3">
      <c r="A3049" s="6">
        <v>3048</v>
      </c>
      <c r="B3049" s="10" t="s">
        <v>6097</v>
      </c>
      <c r="C3049" s="11" t="s">
        <v>6098</v>
      </c>
    </row>
    <row r="3050" customHeight="true" spans="1:3">
      <c r="A3050" s="6">
        <v>3049</v>
      </c>
      <c r="B3050" s="10" t="s">
        <v>6099</v>
      </c>
      <c r="C3050" s="11" t="s">
        <v>6100</v>
      </c>
    </row>
    <row r="3051" customHeight="true" spans="1:3">
      <c r="A3051" s="6">
        <v>3050</v>
      </c>
      <c r="B3051" s="10" t="s">
        <v>6101</v>
      </c>
      <c r="C3051" s="11" t="s">
        <v>6102</v>
      </c>
    </row>
    <row r="3052" customHeight="true" spans="1:3">
      <c r="A3052" s="6">
        <v>3051</v>
      </c>
      <c r="B3052" s="10" t="s">
        <v>6103</v>
      </c>
      <c r="C3052" s="11" t="s">
        <v>6104</v>
      </c>
    </row>
    <row r="3053" customHeight="true" spans="1:3">
      <c r="A3053" s="6">
        <v>3052</v>
      </c>
      <c r="B3053" s="10" t="s">
        <v>6105</v>
      </c>
      <c r="C3053" s="11" t="s">
        <v>6106</v>
      </c>
    </row>
    <row r="3054" customHeight="true" spans="1:3">
      <c r="A3054" s="6">
        <v>3053</v>
      </c>
      <c r="B3054" s="10" t="s">
        <v>6107</v>
      </c>
      <c r="C3054" s="11" t="s">
        <v>6108</v>
      </c>
    </row>
    <row r="3055" customHeight="true" spans="1:3">
      <c r="A3055" s="6">
        <v>3054</v>
      </c>
      <c r="B3055" s="10" t="s">
        <v>6109</v>
      </c>
      <c r="C3055" s="11" t="s">
        <v>6110</v>
      </c>
    </row>
    <row r="3056" customHeight="true" spans="1:3">
      <c r="A3056" s="6">
        <v>3055</v>
      </c>
      <c r="B3056" s="10" t="s">
        <v>6111</v>
      </c>
      <c r="C3056" s="11" t="s">
        <v>6112</v>
      </c>
    </row>
    <row r="3057" customHeight="true" spans="1:3">
      <c r="A3057" s="6">
        <v>3056</v>
      </c>
      <c r="B3057" s="10" t="s">
        <v>6113</v>
      </c>
      <c r="C3057" s="11" t="s">
        <v>6114</v>
      </c>
    </row>
    <row r="3058" customHeight="true" spans="1:3">
      <c r="A3058" s="6">
        <v>3057</v>
      </c>
      <c r="B3058" s="10" t="s">
        <v>6115</v>
      </c>
      <c r="C3058" s="11" t="s">
        <v>6116</v>
      </c>
    </row>
    <row r="3059" customHeight="true" spans="1:3">
      <c r="A3059" s="6">
        <v>3058</v>
      </c>
      <c r="B3059" s="10" t="s">
        <v>6117</v>
      </c>
      <c r="C3059" s="11" t="s">
        <v>6118</v>
      </c>
    </row>
    <row r="3060" customHeight="true" spans="1:3">
      <c r="A3060" s="6">
        <v>3059</v>
      </c>
      <c r="B3060" s="10" t="s">
        <v>6119</v>
      </c>
      <c r="C3060" s="11" t="s">
        <v>6120</v>
      </c>
    </row>
    <row r="3061" customHeight="true" spans="1:3">
      <c r="A3061" s="6">
        <v>3060</v>
      </c>
      <c r="B3061" s="10" t="s">
        <v>6121</v>
      </c>
      <c r="C3061" s="11" t="s">
        <v>6122</v>
      </c>
    </row>
    <row r="3062" customHeight="true" spans="1:3">
      <c r="A3062" s="6">
        <v>3061</v>
      </c>
      <c r="B3062" s="10" t="s">
        <v>6123</v>
      </c>
      <c r="C3062" s="11" t="s">
        <v>6124</v>
      </c>
    </row>
    <row r="3063" customHeight="true" spans="1:3">
      <c r="A3063" s="6">
        <v>3062</v>
      </c>
      <c r="B3063" s="10" t="s">
        <v>6125</v>
      </c>
      <c r="C3063" s="11" t="s">
        <v>6126</v>
      </c>
    </row>
    <row r="3064" customHeight="true" spans="1:3">
      <c r="A3064" s="6">
        <v>3063</v>
      </c>
      <c r="B3064" s="10" t="s">
        <v>6127</v>
      </c>
      <c r="C3064" s="11" t="s">
        <v>6128</v>
      </c>
    </row>
    <row r="3065" customHeight="true" spans="1:3">
      <c r="A3065" s="6">
        <v>3064</v>
      </c>
      <c r="B3065" s="10" t="s">
        <v>6129</v>
      </c>
      <c r="C3065" s="11" t="s">
        <v>6130</v>
      </c>
    </row>
    <row r="3066" customHeight="true" spans="1:3">
      <c r="A3066" s="6">
        <v>3065</v>
      </c>
      <c r="B3066" s="10" t="s">
        <v>6131</v>
      </c>
      <c r="C3066" s="11" t="s">
        <v>6132</v>
      </c>
    </row>
    <row r="3067" customHeight="true" spans="1:3">
      <c r="A3067" s="6">
        <v>3066</v>
      </c>
      <c r="B3067" s="10" t="s">
        <v>6133</v>
      </c>
      <c r="C3067" s="11" t="s">
        <v>6134</v>
      </c>
    </row>
    <row r="3068" customHeight="true" spans="1:3">
      <c r="A3068" s="6">
        <v>3067</v>
      </c>
      <c r="B3068" s="10" t="s">
        <v>6135</v>
      </c>
      <c r="C3068" s="11" t="s">
        <v>6136</v>
      </c>
    </row>
    <row r="3069" customHeight="true" spans="1:3">
      <c r="A3069" s="6">
        <v>3068</v>
      </c>
      <c r="B3069" s="10" t="s">
        <v>6137</v>
      </c>
      <c r="C3069" s="11" t="s">
        <v>6138</v>
      </c>
    </row>
    <row r="3070" customHeight="true" spans="1:3">
      <c r="A3070" s="6">
        <v>3069</v>
      </c>
      <c r="B3070" s="10" t="s">
        <v>6139</v>
      </c>
      <c r="C3070" s="11" t="s">
        <v>6140</v>
      </c>
    </row>
    <row r="3071" customHeight="true" spans="1:3">
      <c r="A3071" s="6">
        <v>3070</v>
      </c>
      <c r="B3071" s="10" t="s">
        <v>6141</v>
      </c>
      <c r="C3071" s="11" t="s">
        <v>6142</v>
      </c>
    </row>
    <row r="3072" customHeight="true" spans="1:3">
      <c r="A3072" s="6">
        <v>3071</v>
      </c>
      <c r="B3072" s="10" t="s">
        <v>6143</v>
      </c>
      <c r="C3072" s="11" t="s">
        <v>6144</v>
      </c>
    </row>
    <row r="3073" customHeight="true" spans="1:3">
      <c r="A3073" s="6">
        <v>3072</v>
      </c>
      <c r="B3073" s="10" t="s">
        <v>6145</v>
      </c>
      <c r="C3073" s="11" t="s">
        <v>6146</v>
      </c>
    </row>
    <row r="3074" customHeight="true" spans="1:3">
      <c r="A3074" s="6">
        <v>3073</v>
      </c>
      <c r="B3074" s="10" t="s">
        <v>6147</v>
      </c>
      <c r="C3074" s="11" t="s">
        <v>6148</v>
      </c>
    </row>
    <row r="3075" customHeight="true" spans="1:3">
      <c r="A3075" s="6">
        <v>3074</v>
      </c>
      <c r="B3075" s="10" t="s">
        <v>6149</v>
      </c>
      <c r="C3075" s="11" t="s">
        <v>6150</v>
      </c>
    </row>
    <row r="3076" customHeight="true" spans="1:3">
      <c r="A3076" s="6">
        <v>3075</v>
      </c>
      <c r="B3076" s="10" t="s">
        <v>6151</v>
      </c>
      <c r="C3076" s="11" t="s">
        <v>6152</v>
      </c>
    </row>
    <row r="3077" customHeight="true" spans="1:3">
      <c r="A3077" s="6">
        <v>3076</v>
      </c>
      <c r="B3077" s="10" t="s">
        <v>6153</v>
      </c>
      <c r="C3077" s="11" t="s">
        <v>6154</v>
      </c>
    </row>
    <row r="3078" customHeight="true" spans="1:3">
      <c r="A3078" s="6">
        <v>3077</v>
      </c>
      <c r="B3078" s="10" t="s">
        <v>6155</v>
      </c>
      <c r="C3078" s="11" t="s">
        <v>6156</v>
      </c>
    </row>
    <row r="3079" customHeight="true" spans="1:3">
      <c r="A3079" s="6">
        <v>3078</v>
      </c>
      <c r="B3079" s="10" t="s">
        <v>6157</v>
      </c>
      <c r="C3079" s="11" t="s">
        <v>6158</v>
      </c>
    </row>
    <row r="3080" customHeight="true" spans="1:3">
      <c r="A3080" s="6">
        <v>3079</v>
      </c>
      <c r="B3080" s="10" t="s">
        <v>6159</v>
      </c>
      <c r="C3080" s="11" t="s">
        <v>6160</v>
      </c>
    </row>
    <row r="3081" customHeight="true" spans="1:3">
      <c r="A3081" s="6">
        <v>3080</v>
      </c>
      <c r="B3081" s="10" t="s">
        <v>6161</v>
      </c>
      <c r="C3081" s="11" t="s">
        <v>6162</v>
      </c>
    </row>
    <row r="3082" customHeight="true" spans="1:3">
      <c r="A3082" s="6">
        <v>3081</v>
      </c>
      <c r="B3082" s="10" t="s">
        <v>6163</v>
      </c>
      <c r="C3082" s="11" t="s">
        <v>6164</v>
      </c>
    </row>
    <row r="3083" customHeight="true" spans="1:3">
      <c r="A3083" s="6">
        <v>3082</v>
      </c>
      <c r="B3083" s="10" t="s">
        <v>6165</v>
      </c>
      <c r="C3083" s="11" t="s">
        <v>6166</v>
      </c>
    </row>
    <row r="3084" customHeight="true" spans="1:3">
      <c r="A3084" s="6">
        <v>3083</v>
      </c>
      <c r="B3084" s="10" t="s">
        <v>6167</v>
      </c>
      <c r="C3084" s="11" t="s">
        <v>6168</v>
      </c>
    </row>
    <row r="3085" customHeight="true" spans="1:3">
      <c r="A3085" s="6">
        <v>3084</v>
      </c>
      <c r="B3085" s="10" t="s">
        <v>6169</v>
      </c>
      <c r="C3085" s="11" t="s">
        <v>6170</v>
      </c>
    </row>
    <row r="3086" customHeight="true" spans="1:3">
      <c r="A3086" s="6">
        <v>3085</v>
      </c>
      <c r="B3086" s="10" t="s">
        <v>6171</v>
      </c>
      <c r="C3086" s="11" t="s">
        <v>6172</v>
      </c>
    </row>
    <row r="3087" customHeight="true" spans="1:3">
      <c r="A3087" s="6">
        <v>3086</v>
      </c>
      <c r="B3087" s="10" t="s">
        <v>6173</v>
      </c>
      <c r="C3087" s="11" t="s">
        <v>6174</v>
      </c>
    </row>
    <row r="3088" customHeight="true" spans="1:3">
      <c r="A3088" s="6">
        <v>3087</v>
      </c>
      <c r="B3088" s="10" t="s">
        <v>6175</v>
      </c>
      <c r="C3088" s="11" t="s">
        <v>6176</v>
      </c>
    </row>
    <row r="3089" customHeight="true" spans="1:3">
      <c r="A3089" s="6">
        <v>3088</v>
      </c>
      <c r="B3089" s="10" t="s">
        <v>6177</v>
      </c>
      <c r="C3089" s="11" t="s">
        <v>6178</v>
      </c>
    </row>
    <row r="3090" customHeight="true" spans="1:3">
      <c r="A3090" s="6">
        <v>3089</v>
      </c>
      <c r="B3090" s="10" t="s">
        <v>6179</v>
      </c>
      <c r="C3090" s="11" t="s">
        <v>6180</v>
      </c>
    </row>
    <row r="3091" customHeight="true" spans="1:3">
      <c r="A3091" s="6">
        <v>3090</v>
      </c>
      <c r="B3091" s="10" t="s">
        <v>6181</v>
      </c>
      <c r="C3091" s="11" t="s">
        <v>6182</v>
      </c>
    </row>
    <row r="3092" customHeight="true" spans="1:3">
      <c r="A3092" s="6">
        <v>3091</v>
      </c>
      <c r="B3092" s="10" t="s">
        <v>6183</v>
      </c>
      <c r="C3092" s="11" t="s">
        <v>6184</v>
      </c>
    </row>
    <row r="3093" customHeight="true" spans="1:3">
      <c r="A3093" s="6">
        <v>3092</v>
      </c>
      <c r="B3093" s="10" t="s">
        <v>6185</v>
      </c>
      <c r="C3093" s="11" t="s">
        <v>6186</v>
      </c>
    </row>
    <row r="3094" customHeight="true" spans="1:3">
      <c r="A3094" s="6">
        <v>3093</v>
      </c>
      <c r="B3094" s="10" t="s">
        <v>6187</v>
      </c>
      <c r="C3094" s="11" t="s">
        <v>6188</v>
      </c>
    </row>
    <row r="3095" customHeight="true" spans="1:3">
      <c r="A3095" s="6">
        <v>3094</v>
      </c>
      <c r="B3095" s="10" t="s">
        <v>6189</v>
      </c>
      <c r="C3095" s="11" t="s">
        <v>6190</v>
      </c>
    </row>
    <row r="3096" customHeight="true" spans="1:3">
      <c r="A3096" s="6">
        <v>3095</v>
      </c>
      <c r="B3096" s="10" t="s">
        <v>6191</v>
      </c>
      <c r="C3096" s="11" t="s">
        <v>6192</v>
      </c>
    </row>
    <row r="3097" customHeight="true" spans="1:3">
      <c r="A3097" s="6">
        <v>3096</v>
      </c>
      <c r="B3097" s="10" t="s">
        <v>6193</v>
      </c>
      <c r="C3097" s="11" t="s">
        <v>6194</v>
      </c>
    </row>
    <row r="3098" customHeight="true" spans="1:3">
      <c r="A3098" s="6">
        <v>3097</v>
      </c>
      <c r="B3098" s="10" t="s">
        <v>6195</v>
      </c>
      <c r="C3098" s="11" t="s">
        <v>6196</v>
      </c>
    </row>
    <row r="3099" customHeight="true" spans="1:3">
      <c r="A3099" s="6">
        <v>3098</v>
      </c>
      <c r="B3099" s="10" t="s">
        <v>6197</v>
      </c>
      <c r="C3099" s="11" t="s">
        <v>6198</v>
      </c>
    </row>
    <row r="3100" customHeight="true" spans="1:3">
      <c r="A3100" s="6">
        <v>3099</v>
      </c>
      <c r="B3100" s="10" t="s">
        <v>6199</v>
      </c>
      <c r="C3100" s="11" t="s">
        <v>6200</v>
      </c>
    </row>
    <row r="3101" customHeight="true" spans="1:3">
      <c r="A3101" s="6">
        <v>3100</v>
      </c>
      <c r="B3101" s="10" t="s">
        <v>6201</v>
      </c>
      <c r="C3101" s="11" t="s">
        <v>6202</v>
      </c>
    </row>
    <row r="3102" customHeight="true" spans="1:3">
      <c r="A3102" s="6">
        <v>3101</v>
      </c>
      <c r="B3102" s="10" t="s">
        <v>6203</v>
      </c>
      <c r="C3102" s="11" t="s">
        <v>6204</v>
      </c>
    </row>
    <row r="3103" customHeight="true" spans="1:3">
      <c r="A3103" s="6">
        <v>3102</v>
      </c>
      <c r="B3103" s="10" t="s">
        <v>6205</v>
      </c>
      <c r="C3103" s="11" t="s">
        <v>6206</v>
      </c>
    </row>
    <row r="3104" customHeight="true" spans="1:3">
      <c r="A3104" s="6">
        <v>3103</v>
      </c>
      <c r="B3104" s="10" t="s">
        <v>6207</v>
      </c>
      <c r="C3104" s="11" t="s">
        <v>6208</v>
      </c>
    </row>
    <row r="3105" customHeight="true" spans="1:3">
      <c r="A3105" s="6">
        <v>3104</v>
      </c>
      <c r="B3105" s="10" t="s">
        <v>6209</v>
      </c>
      <c r="C3105" s="11" t="s">
        <v>6210</v>
      </c>
    </row>
    <row r="3106" customHeight="true" spans="1:3">
      <c r="A3106" s="6">
        <v>3105</v>
      </c>
      <c r="B3106" s="10" t="s">
        <v>6211</v>
      </c>
      <c r="C3106" s="11" t="s">
        <v>6212</v>
      </c>
    </row>
    <row r="3107" customHeight="true" spans="1:3">
      <c r="A3107" s="6">
        <v>3106</v>
      </c>
      <c r="B3107" s="10" t="s">
        <v>6213</v>
      </c>
      <c r="C3107" s="11" t="s">
        <v>6214</v>
      </c>
    </row>
    <row r="3108" customHeight="true" spans="1:3">
      <c r="A3108" s="6">
        <v>3107</v>
      </c>
      <c r="B3108" s="10" t="s">
        <v>6215</v>
      </c>
      <c r="C3108" s="11" t="s">
        <v>6216</v>
      </c>
    </row>
    <row r="3109" customHeight="true" spans="1:3">
      <c r="A3109" s="6">
        <v>3108</v>
      </c>
      <c r="B3109" s="10" t="s">
        <v>6217</v>
      </c>
      <c r="C3109" s="11" t="s">
        <v>6218</v>
      </c>
    </row>
    <row r="3110" customHeight="true" spans="1:3">
      <c r="A3110" s="6">
        <v>3109</v>
      </c>
      <c r="B3110" s="10" t="s">
        <v>6219</v>
      </c>
      <c r="C3110" s="11" t="s">
        <v>6220</v>
      </c>
    </row>
    <row r="3111" customHeight="true" spans="1:3">
      <c r="A3111" s="6">
        <v>3110</v>
      </c>
      <c r="B3111" s="10" t="s">
        <v>6221</v>
      </c>
      <c r="C3111" s="11" t="s">
        <v>6222</v>
      </c>
    </row>
    <row r="3112" customHeight="true" spans="1:3">
      <c r="A3112" s="6">
        <v>3111</v>
      </c>
      <c r="B3112" s="10" t="s">
        <v>6223</v>
      </c>
      <c r="C3112" s="11" t="s">
        <v>6224</v>
      </c>
    </row>
    <row r="3113" customHeight="true" spans="1:3">
      <c r="A3113" s="6">
        <v>3112</v>
      </c>
      <c r="B3113" s="10" t="s">
        <v>6225</v>
      </c>
      <c r="C3113" s="11" t="s">
        <v>6226</v>
      </c>
    </row>
    <row r="3114" customHeight="true" spans="1:3">
      <c r="A3114" s="6">
        <v>3113</v>
      </c>
      <c r="B3114" s="10" t="s">
        <v>6227</v>
      </c>
      <c r="C3114" s="11" t="s">
        <v>6228</v>
      </c>
    </row>
    <row r="3115" customHeight="true" spans="1:3">
      <c r="A3115" s="6">
        <v>3114</v>
      </c>
      <c r="B3115" s="10" t="s">
        <v>6229</v>
      </c>
      <c r="C3115" s="11" t="s">
        <v>6230</v>
      </c>
    </row>
    <row r="3116" customHeight="true" spans="1:3">
      <c r="A3116" s="6">
        <v>3115</v>
      </c>
      <c r="B3116" s="10" t="s">
        <v>6231</v>
      </c>
      <c r="C3116" s="11" t="s">
        <v>6232</v>
      </c>
    </row>
    <row r="3117" customHeight="true" spans="1:3">
      <c r="A3117" s="6">
        <v>3116</v>
      </c>
      <c r="B3117" s="10" t="s">
        <v>6233</v>
      </c>
      <c r="C3117" s="11" t="s">
        <v>6234</v>
      </c>
    </row>
    <row r="3118" customHeight="true" spans="1:3">
      <c r="A3118" s="6">
        <v>3117</v>
      </c>
      <c r="B3118" s="10" t="s">
        <v>6235</v>
      </c>
      <c r="C3118" s="11" t="s">
        <v>6236</v>
      </c>
    </row>
    <row r="3119" customHeight="true" spans="1:3">
      <c r="A3119" s="6">
        <v>3118</v>
      </c>
      <c r="B3119" s="10" t="s">
        <v>6237</v>
      </c>
      <c r="C3119" s="11" t="s">
        <v>6238</v>
      </c>
    </row>
    <row r="3120" customHeight="true" spans="1:3">
      <c r="A3120" s="6">
        <v>3119</v>
      </c>
      <c r="B3120" s="10" t="s">
        <v>6239</v>
      </c>
      <c r="C3120" s="11" t="s">
        <v>6240</v>
      </c>
    </row>
    <row r="3121" customHeight="true" spans="1:3">
      <c r="A3121" s="6">
        <v>3120</v>
      </c>
      <c r="B3121" s="10" t="s">
        <v>6241</v>
      </c>
      <c r="C3121" s="11" t="s">
        <v>6242</v>
      </c>
    </row>
    <row r="3122" customHeight="true" spans="1:3">
      <c r="A3122" s="6">
        <v>3121</v>
      </c>
      <c r="B3122" s="10" t="s">
        <v>6243</v>
      </c>
      <c r="C3122" s="11" t="s">
        <v>6244</v>
      </c>
    </row>
    <row r="3123" customHeight="true" spans="1:3">
      <c r="A3123" s="6">
        <v>3122</v>
      </c>
      <c r="B3123" s="10" t="s">
        <v>6245</v>
      </c>
      <c r="C3123" s="11" t="s">
        <v>6246</v>
      </c>
    </row>
    <row r="3124" customHeight="true" spans="1:3">
      <c r="A3124" s="6">
        <v>3123</v>
      </c>
      <c r="B3124" s="10" t="s">
        <v>6247</v>
      </c>
      <c r="C3124" s="11" t="s">
        <v>6248</v>
      </c>
    </row>
    <row r="3125" customHeight="true" spans="1:3">
      <c r="A3125" s="6">
        <v>3124</v>
      </c>
      <c r="B3125" s="10" t="s">
        <v>6249</v>
      </c>
      <c r="C3125" s="11" t="s">
        <v>6250</v>
      </c>
    </row>
    <row r="3126" customHeight="true" spans="1:3">
      <c r="A3126" s="6">
        <v>3125</v>
      </c>
      <c r="B3126" s="10" t="s">
        <v>6251</v>
      </c>
      <c r="C3126" s="11" t="s">
        <v>6252</v>
      </c>
    </row>
    <row r="3127" customHeight="true" spans="1:3">
      <c r="A3127" s="6">
        <v>3126</v>
      </c>
      <c r="B3127" s="10" t="s">
        <v>6253</v>
      </c>
      <c r="C3127" s="11" t="s">
        <v>6254</v>
      </c>
    </row>
    <row r="3128" customHeight="true" spans="1:3">
      <c r="A3128" s="6">
        <v>3127</v>
      </c>
      <c r="B3128" s="10" t="s">
        <v>6255</v>
      </c>
      <c r="C3128" s="11" t="s">
        <v>6256</v>
      </c>
    </row>
    <row r="3129" customHeight="true" spans="1:3">
      <c r="A3129" s="6">
        <v>3128</v>
      </c>
      <c r="B3129" s="10" t="s">
        <v>6257</v>
      </c>
      <c r="C3129" s="11" t="s">
        <v>6258</v>
      </c>
    </row>
    <row r="3130" customHeight="true" spans="1:3">
      <c r="A3130" s="6">
        <v>3129</v>
      </c>
      <c r="B3130" s="10" t="s">
        <v>6259</v>
      </c>
      <c r="C3130" s="11" t="s">
        <v>6260</v>
      </c>
    </row>
    <row r="3131" customHeight="true" spans="1:3">
      <c r="A3131" s="6">
        <v>3130</v>
      </c>
      <c r="B3131" s="10" t="s">
        <v>6261</v>
      </c>
      <c r="C3131" s="11" t="s">
        <v>6262</v>
      </c>
    </row>
    <row r="3132" customHeight="true" spans="1:3">
      <c r="A3132" s="6">
        <v>3131</v>
      </c>
      <c r="B3132" s="10" t="s">
        <v>6263</v>
      </c>
      <c r="C3132" s="11" t="s">
        <v>6264</v>
      </c>
    </row>
    <row r="3133" customHeight="true" spans="1:3">
      <c r="A3133" s="6">
        <v>3132</v>
      </c>
      <c r="B3133" s="10" t="s">
        <v>6265</v>
      </c>
      <c r="C3133" s="11" t="s">
        <v>6266</v>
      </c>
    </row>
    <row r="3134" customHeight="true" spans="1:3">
      <c r="A3134" s="6">
        <v>3133</v>
      </c>
      <c r="B3134" s="10" t="s">
        <v>6267</v>
      </c>
      <c r="C3134" s="11" t="s">
        <v>6268</v>
      </c>
    </row>
    <row r="3135" customHeight="true" spans="1:3">
      <c r="A3135" s="6">
        <v>3134</v>
      </c>
      <c r="B3135" s="10" t="s">
        <v>6269</v>
      </c>
      <c r="C3135" s="11" t="s">
        <v>6270</v>
      </c>
    </row>
    <row r="3136" customHeight="true" spans="1:3">
      <c r="A3136" s="6">
        <v>3135</v>
      </c>
      <c r="B3136" s="10" t="s">
        <v>6271</v>
      </c>
      <c r="C3136" s="11" t="s">
        <v>6272</v>
      </c>
    </row>
    <row r="3137" customHeight="true" spans="1:3">
      <c r="A3137" s="6">
        <v>3136</v>
      </c>
      <c r="B3137" s="10" t="s">
        <v>6273</v>
      </c>
      <c r="C3137" s="11" t="s">
        <v>6274</v>
      </c>
    </row>
    <row r="3138" customHeight="true" spans="1:3">
      <c r="A3138" s="6">
        <v>3137</v>
      </c>
      <c r="B3138" s="10" t="s">
        <v>6275</v>
      </c>
      <c r="C3138" s="11" t="s">
        <v>6276</v>
      </c>
    </row>
    <row r="3139" customHeight="true" spans="1:3">
      <c r="A3139" s="6">
        <v>3138</v>
      </c>
      <c r="B3139" s="10" t="s">
        <v>6277</v>
      </c>
      <c r="C3139" s="11" t="s">
        <v>6278</v>
      </c>
    </row>
    <row r="3140" customHeight="true" spans="1:3">
      <c r="A3140" s="6">
        <v>3139</v>
      </c>
      <c r="B3140" s="10" t="s">
        <v>6279</v>
      </c>
      <c r="C3140" s="11" t="s">
        <v>6280</v>
      </c>
    </row>
    <row r="3141" customHeight="true" spans="1:3">
      <c r="A3141" s="6">
        <v>3140</v>
      </c>
      <c r="B3141" s="10" t="s">
        <v>6281</v>
      </c>
      <c r="C3141" s="11" t="s">
        <v>6282</v>
      </c>
    </row>
    <row r="3142" customHeight="true" spans="1:3">
      <c r="A3142" s="6">
        <v>3141</v>
      </c>
      <c r="B3142" s="10" t="s">
        <v>6283</v>
      </c>
      <c r="C3142" s="11" t="s">
        <v>6284</v>
      </c>
    </row>
    <row r="3143" customHeight="true" spans="1:3">
      <c r="A3143" s="6">
        <v>3142</v>
      </c>
      <c r="B3143" s="10" t="s">
        <v>6285</v>
      </c>
      <c r="C3143" s="11" t="s">
        <v>6286</v>
      </c>
    </row>
    <row r="3144" customHeight="true" spans="1:3">
      <c r="A3144" s="6">
        <v>3143</v>
      </c>
      <c r="B3144" s="10" t="s">
        <v>6287</v>
      </c>
      <c r="C3144" s="11" t="s">
        <v>6288</v>
      </c>
    </row>
    <row r="3145" customHeight="true" spans="1:3">
      <c r="A3145" s="6">
        <v>3144</v>
      </c>
      <c r="B3145" s="10" t="s">
        <v>6289</v>
      </c>
      <c r="C3145" s="11" t="s">
        <v>6290</v>
      </c>
    </row>
    <row r="3146" customHeight="true" spans="1:3">
      <c r="A3146" s="6">
        <v>3145</v>
      </c>
      <c r="B3146" s="10" t="s">
        <v>6291</v>
      </c>
      <c r="C3146" s="11" t="s">
        <v>6292</v>
      </c>
    </row>
    <row r="3147" customHeight="true" spans="1:3">
      <c r="A3147" s="6">
        <v>3146</v>
      </c>
      <c r="B3147" s="10" t="s">
        <v>6293</v>
      </c>
      <c r="C3147" s="11" t="s">
        <v>6294</v>
      </c>
    </row>
    <row r="3148" customHeight="true" spans="1:3">
      <c r="A3148" s="6">
        <v>3147</v>
      </c>
      <c r="B3148" s="10" t="s">
        <v>6295</v>
      </c>
      <c r="C3148" s="11" t="s">
        <v>6296</v>
      </c>
    </row>
    <row r="3149" customHeight="true" spans="1:3">
      <c r="A3149" s="6">
        <v>3148</v>
      </c>
      <c r="B3149" s="10" t="s">
        <v>6297</v>
      </c>
      <c r="C3149" s="11" t="s">
        <v>6298</v>
      </c>
    </row>
    <row r="3150" customHeight="true" spans="1:3">
      <c r="A3150" s="6">
        <v>3149</v>
      </c>
      <c r="B3150" s="10" t="s">
        <v>6299</v>
      </c>
      <c r="C3150" s="11" t="s">
        <v>6300</v>
      </c>
    </row>
    <row r="3151" customHeight="true" spans="1:3">
      <c r="A3151" s="6">
        <v>3150</v>
      </c>
      <c r="B3151" s="10" t="s">
        <v>6301</v>
      </c>
      <c r="C3151" s="11" t="s">
        <v>6302</v>
      </c>
    </row>
    <row r="3152" customHeight="true" spans="1:3">
      <c r="A3152" s="6">
        <v>3151</v>
      </c>
      <c r="B3152" s="10" t="s">
        <v>6303</v>
      </c>
      <c r="C3152" s="11" t="s">
        <v>6304</v>
      </c>
    </row>
    <row r="3153" customHeight="true" spans="1:3">
      <c r="A3153" s="6">
        <v>3152</v>
      </c>
      <c r="B3153" s="10" t="s">
        <v>6305</v>
      </c>
      <c r="C3153" s="11" t="s">
        <v>6306</v>
      </c>
    </row>
    <row r="3154" customHeight="true" spans="1:3">
      <c r="A3154" s="6">
        <v>3153</v>
      </c>
      <c r="B3154" s="10" t="s">
        <v>6307</v>
      </c>
      <c r="C3154" s="11" t="s">
        <v>6308</v>
      </c>
    </row>
    <row r="3155" customHeight="true" spans="1:3">
      <c r="A3155" s="6">
        <v>3154</v>
      </c>
      <c r="B3155" s="10" t="s">
        <v>6309</v>
      </c>
      <c r="C3155" s="11" t="s">
        <v>6310</v>
      </c>
    </row>
    <row r="3156" customHeight="true" spans="1:3">
      <c r="A3156" s="6">
        <v>3155</v>
      </c>
      <c r="B3156" s="10" t="s">
        <v>6311</v>
      </c>
      <c r="C3156" s="11" t="s">
        <v>6312</v>
      </c>
    </row>
    <row r="3157" customHeight="true" spans="1:3">
      <c r="A3157" s="6">
        <v>3156</v>
      </c>
      <c r="B3157" s="10" t="s">
        <v>6313</v>
      </c>
      <c r="C3157" s="11" t="s">
        <v>6314</v>
      </c>
    </row>
    <row r="3158" customHeight="true" spans="1:3">
      <c r="A3158" s="6">
        <v>3157</v>
      </c>
      <c r="B3158" s="10" t="s">
        <v>6315</v>
      </c>
      <c r="C3158" s="11" t="s">
        <v>6316</v>
      </c>
    </row>
    <row r="3159" customHeight="true" spans="1:3">
      <c r="A3159" s="6">
        <v>3158</v>
      </c>
      <c r="B3159" s="10" t="s">
        <v>6317</v>
      </c>
      <c r="C3159" s="11" t="s">
        <v>6318</v>
      </c>
    </row>
    <row r="3160" customHeight="true" spans="1:3">
      <c r="A3160" s="6">
        <v>3159</v>
      </c>
      <c r="B3160" s="10" t="s">
        <v>6319</v>
      </c>
      <c r="C3160" s="11" t="s">
        <v>6320</v>
      </c>
    </row>
    <row r="3161" customHeight="true" spans="1:3">
      <c r="A3161" s="6">
        <v>3160</v>
      </c>
      <c r="B3161" s="10" t="s">
        <v>6321</v>
      </c>
      <c r="C3161" s="11" t="s">
        <v>6322</v>
      </c>
    </row>
    <row r="3162" customHeight="true" spans="1:3">
      <c r="A3162" s="6">
        <v>3161</v>
      </c>
      <c r="B3162" s="10" t="s">
        <v>6323</v>
      </c>
      <c r="C3162" s="11" t="s">
        <v>6324</v>
      </c>
    </row>
    <row r="3163" customHeight="true" spans="1:3">
      <c r="A3163" s="6">
        <v>3162</v>
      </c>
      <c r="B3163" s="10" t="s">
        <v>6325</v>
      </c>
      <c r="C3163" s="11" t="s">
        <v>6326</v>
      </c>
    </row>
    <row r="3164" customHeight="true" spans="1:3">
      <c r="A3164" s="6">
        <v>3163</v>
      </c>
      <c r="B3164" s="10" t="s">
        <v>6327</v>
      </c>
      <c r="C3164" s="11" t="s">
        <v>6328</v>
      </c>
    </row>
    <row r="3165" customHeight="true" spans="1:3">
      <c r="A3165" s="6">
        <v>3164</v>
      </c>
      <c r="B3165" s="10" t="s">
        <v>6329</v>
      </c>
      <c r="C3165" s="11" t="s">
        <v>6330</v>
      </c>
    </row>
    <row r="3166" customHeight="true" spans="1:3">
      <c r="A3166" s="6">
        <v>3165</v>
      </c>
      <c r="B3166" s="10" t="s">
        <v>6331</v>
      </c>
      <c r="C3166" s="11" t="s">
        <v>6332</v>
      </c>
    </row>
    <row r="3167" customHeight="true" spans="1:3">
      <c r="A3167" s="6">
        <v>3166</v>
      </c>
      <c r="B3167" s="10" t="s">
        <v>6333</v>
      </c>
      <c r="C3167" s="11" t="s">
        <v>6334</v>
      </c>
    </row>
    <row r="3168" customHeight="true" spans="1:3">
      <c r="A3168" s="6">
        <v>3167</v>
      </c>
      <c r="B3168" s="10" t="s">
        <v>6335</v>
      </c>
      <c r="C3168" s="11" t="s">
        <v>6336</v>
      </c>
    </row>
    <row r="3169" customHeight="true" spans="1:3">
      <c r="A3169" s="6">
        <v>3168</v>
      </c>
      <c r="B3169" s="10" t="s">
        <v>6337</v>
      </c>
      <c r="C3169" s="11" t="s">
        <v>6338</v>
      </c>
    </row>
    <row r="3170" customHeight="true" spans="1:3">
      <c r="A3170" s="6">
        <v>3169</v>
      </c>
      <c r="B3170" s="10" t="s">
        <v>6339</v>
      </c>
      <c r="C3170" s="11" t="s">
        <v>6340</v>
      </c>
    </row>
    <row r="3171" customHeight="true" spans="1:3">
      <c r="A3171" s="6">
        <v>3170</v>
      </c>
      <c r="B3171" s="10" t="s">
        <v>6341</v>
      </c>
      <c r="C3171" s="11" t="s">
        <v>6342</v>
      </c>
    </row>
    <row r="3172" customHeight="true" spans="1:3">
      <c r="A3172" s="6">
        <v>3171</v>
      </c>
      <c r="B3172" s="10" t="s">
        <v>6343</v>
      </c>
      <c r="C3172" s="11" t="s">
        <v>6344</v>
      </c>
    </row>
    <row r="3173" customHeight="true" spans="1:3">
      <c r="A3173" s="6">
        <v>3172</v>
      </c>
      <c r="B3173" s="10" t="s">
        <v>6345</v>
      </c>
      <c r="C3173" s="11" t="s">
        <v>6346</v>
      </c>
    </row>
    <row r="3174" customHeight="true" spans="1:3">
      <c r="A3174" s="6">
        <v>3173</v>
      </c>
      <c r="B3174" s="10" t="s">
        <v>6347</v>
      </c>
      <c r="C3174" s="11" t="s">
        <v>6348</v>
      </c>
    </row>
    <row r="3175" customHeight="true" spans="1:3">
      <c r="A3175" s="6">
        <v>3174</v>
      </c>
      <c r="B3175" s="10" t="s">
        <v>6349</v>
      </c>
      <c r="C3175" s="11" t="s">
        <v>6350</v>
      </c>
    </row>
    <row r="3176" customHeight="true" spans="1:3">
      <c r="A3176" s="6">
        <v>3175</v>
      </c>
      <c r="B3176" s="10" t="s">
        <v>6351</v>
      </c>
      <c r="C3176" s="11" t="s">
        <v>6352</v>
      </c>
    </row>
    <row r="3177" customHeight="true" spans="1:3">
      <c r="A3177" s="6">
        <v>3176</v>
      </c>
      <c r="B3177" s="10" t="s">
        <v>6353</v>
      </c>
      <c r="C3177" s="11" t="s">
        <v>6354</v>
      </c>
    </row>
    <row r="3178" customHeight="true" spans="1:3">
      <c r="A3178" s="6">
        <v>3177</v>
      </c>
      <c r="B3178" s="10" t="s">
        <v>6355</v>
      </c>
      <c r="C3178" s="11" t="s">
        <v>6356</v>
      </c>
    </row>
    <row r="3179" customHeight="true" spans="1:3">
      <c r="A3179" s="6">
        <v>3178</v>
      </c>
      <c r="B3179" s="10" t="s">
        <v>6357</v>
      </c>
      <c r="C3179" s="11" t="s">
        <v>6358</v>
      </c>
    </row>
    <row r="3180" customHeight="true" spans="1:3">
      <c r="A3180" s="6">
        <v>3179</v>
      </c>
      <c r="B3180" s="10" t="s">
        <v>6359</v>
      </c>
      <c r="C3180" s="11" t="s">
        <v>6360</v>
      </c>
    </row>
    <row r="3181" customHeight="true" spans="1:3">
      <c r="A3181" s="6">
        <v>3180</v>
      </c>
      <c r="B3181" s="10" t="s">
        <v>6361</v>
      </c>
      <c r="C3181" s="11" t="s">
        <v>6362</v>
      </c>
    </row>
    <row r="3182" customHeight="true" spans="1:3">
      <c r="A3182" s="6">
        <v>3181</v>
      </c>
      <c r="B3182" s="10" t="s">
        <v>6363</v>
      </c>
      <c r="C3182" s="11" t="s">
        <v>6364</v>
      </c>
    </row>
    <row r="3183" customHeight="true" spans="1:3">
      <c r="A3183" s="6">
        <v>3182</v>
      </c>
      <c r="B3183" s="10" t="s">
        <v>6365</v>
      </c>
      <c r="C3183" s="11" t="s">
        <v>6366</v>
      </c>
    </row>
    <row r="3184" customHeight="true" spans="1:3">
      <c r="A3184" s="6">
        <v>3183</v>
      </c>
      <c r="B3184" s="10" t="s">
        <v>6367</v>
      </c>
      <c r="C3184" s="11" t="s">
        <v>6368</v>
      </c>
    </row>
    <row r="3185" customHeight="true" spans="1:3">
      <c r="A3185" s="6">
        <v>3184</v>
      </c>
      <c r="B3185" s="10" t="s">
        <v>6369</v>
      </c>
      <c r="C3185" s="11" t="s">
        <v>6370</v>
      </c>
    </row>
    <row r="3186" customHeight="true" spans="1:3">
      <c r="A3186" s="6">
        <v>3185</v>
      </c>
      <c r="B3186" s="10" t="s">
        <v>6371</v>
      </c>
      <c r="C3186" s="11" t="s">
        <v>6372</v>
      </c>
    </row>
    <row r="3187" customHeight="true" spans="1:3">
      <c r="A3187" s="6">
        <v>3186</v>
      </c>
      <c r="B3187" s="10" t="s">
        <v>6373</v>
      </c>
      <c r="C3187" s="11" t="s">
        <v>6374</v>
      </c>
    </row>
    <row r="3188" customHeight="true" spans="1:3">
      <c r="A3188" s="6">
        <v>3187</v>
      </c>
      <c r="B3188" s="10" t="s">
        <v>6375</v>
      </c>
      <c r="C3188" s="11" t="s">
        <v>6376</v>
      </c>
    </row>
    <row r="3189" customHeight="true" spans="1:3">
      <c r="A3189" s="6">
        <v>3188</v>
      </c>
      <c r="B3189" s="10" t="s">
        <v>6377</v>
      </c>
      <c r="C3189" s="11" t="s">
        <v>6378</v>
      </c>
    </row>
    <row r="3190" customHeight="true" spans="1:3">
      <c r="A3190" s="6">
        <v>3189</v>
      </c>
      <c r="B3190" s="10" t="s">
        <v>6379</v>
      </c>
      <c r="C3190" s="11" t="s">
        <v>6380</v>
      </c>
    </row>
    <row r="3191" customHeight="true" spans="1:3">
      <c r="A3191" s="6">
        <v>3190</v>
      </c>
      <c r="B3191" s="10" t="s">
        <v>6381</v>
      </c>
      <c r="C3191" s="11" t="s">
        <v>6382</v>
      </c>
    </row>
    <row r="3192" customHeight="true" spans="1:3">
      <c r="A3192" s="6">
        <v>3191</v>
      </c>
      <c r="B3192" s="10" t="s">
        <v>6383</v>
      </c>
      <c r="C3192" s="11" t="s">
        <v>6384</v>
      </c>
    </row>
    <row r="3193" customHeight="true" spans="1:3">
      <c r="A3193" s="6">
        <v>3192</v>
      </c>
      <c r="B3193" s="10" t="s">
        <v>6385</v>
      </c>
      <c r="C3193" s="11" t="s">
        <v>6386</v>
      </c>
    </row>
    <row r="3194" customHeight="true" spans="1:3">
      <c r="A3194" s="6">
        <v>3193</v>
      </c>
      <c r="B3194" s="10" t="s">
        <v>6387</v>
      </c>
      <c r="C3194" s="11" t="s">
        <v>6388</v>
      </c>
    </row>
    <row r="3195" customHeight="true" spans="1:3">
      <c r="A3195" s="6">
        <v>3194</v>
      </c>
      <c r="B3195" s="10" t="s">
        <v>6389</v>
      </c>
      <c r="C3195" s="11" t="s">
        <v>6390</v>
      </c>
    </row>
    <row r="3196" customHeight="true" spans="1:3">
      <c r="A3196" s="6">
        <v>3195</v>
      </c>
      <c r="B3196" s="10" t="s">
        <v>6391</v>
      </c>
      <c r="C3196" s="11" t="s">
        <v>6392</v>
      </c>
    </row>
    <row r="3197" customHeight="true" spans="1:3">
      <c r="A3197" s="6">
        <v>3196</v>
      </c>
      <c r="B3197" s="10" t="s">
        <v>6393</v>
      </c>
      <c r="C3197" s="11" t="s">
        <v>6394</v>
      </c>
    </row>
    <row r="3198" customHeight="true" spans="1:3">
      <c r="A3198" s="6">
        <v>3197</v>
      </c>
      <c r="B3198" s="10" t="s">
        <v>6395</v>
      </c>
      <c r="C3198" s="11" t="s">
        <v>6396</v>
      </c>
    </row>
    <row r="3199" customHeight="true" spans="1:3">
      <c r="A3199" s="6">
        <v>3198</v>
      </c>
      <c r="B3199" s="10" t="s">
        <v>6397</v>
      </c>
      <c r="C3199" s="11" t="s">
        <v>6398</v>
      </c>
    </row>
    <row r="3200" customHeight="true" spans="1:3">
      <c r="A3200" s="6">
        <v>3199</v>
      </c>
      <c r="B3200" s="10" t="s">
        <v>6399</v>
      </c>
      <c r="C3200" s="11" t="s">
        <v>6400</v>
      </c>
    </row>
    <row r="3201" customHeight="true" spans="1:3">
      <c r="A3201" s="6">
        <v>3200</v>
      </c>
      <c r="B3201" s="10" t="s">
        <v>6401</v>
      </c>
      <c r="C3201" s="11" t="s">
        <v>6402</v>
      </c>
    </row>
    <row r="3202" customHeight="true" spans="1:3">
      <c r="A3202" s="6">
        <v>3201</v>
      </c>
      <c r="B3202" s="10" t="s">
        <v>6403</v>
      </c>
      <c r="C3202" s="11" t="s">
        <v>6404</v>
      </c>
    </row>
    <row r="3203" customHeight="true" spans="1:3">
      <c r="A3203" s="6">
        <v>3202</v>
      </c>
      <c r="B3203" s="10" t="s">
        <v>6405</v>
      </c>
      <c r="C3203" s="11" t="s">
        <v>6406</v>
      </c>
    </row>
    <row r="3204" customHeight="true" spans="1:3">
      <c r="A3204" s="6">
        <v>3203</v>
      </c>
      <c r="B3204" s="10" t="s">
        <v>6407</v>
      </c>
      <c r="C3204" s="11" t="s">
        <v>6408</v>
      </c>
    </row>
    <row r="3205" customHeight="true" spans="1:3">
      <c r="A3205" s="6">
        <v>3204</v>
      </c>
      <c r="B3205" s="10" t="s">
        <v>6409</v>
      </c>
      <c r="C3205" s="11" t="s">
        <v>6410</v>
      </c>
    </row>
    <row r="3206" customHeight="true" spans="1:3">
      <c r="A3206" s="6">
        <v>3205</v>
      </c>
      <c r="B3206" s="10" t="s">
        <v>6411</v>
      </c>
      <c r="C3206" s="11" t="s">
        <v>6412</v>
      </c>
    </row>
    <row r="3207" customHeight="true" spans="1:3">
      <c r="A3207" s="6">
        <v>3206</v>
      </c>
      <c r="B3207" s="10" t="s">
        <v>6413</v>
      </c>
      <c r="C3207" s="11" t="s">
        <v>6414</v>
      </c>
    </row>
    <row r="3208" customHeight="true" spans="1:3">
      <c r="A3208" s="6">
        <v>3207</v>
      </c>
      <c r="B3208" s="10" t="s">
        <v>6415</v>
      </c>
      <c r="C3208" s="11" t="s">
        <v>6416</v>
      </c>
    </row>
    <row r="3209" customHeight="true" spans="1:3">
      <c r="A3209" s="6">
        <v>3208</v>
      </c>
      <c r="B3209" s="10" t="s">
        <v>6417</v>
      </c>
      <c r="C3209" s="11" t="s">
        <v>6418</v>
      </c>
    </row>
    <row r="3210" customHeight="true" spans="1:3">
      <c r="A3210" s="6">
        <v>3209</v>
      </c>
      <c r="B3210" s="10" t="s">
        <v>6419</v>
      </c>
      <c r="C3210" s="11" t="s">
        <v>6420</v>
      </c>
    </row>
    <row r="3211" customHeight="true" spans="1:3">
      <c r="A3211" s="6">
        <v>3210</v>
      </c>
      <c r="B3211" s="10" t="s">
        <v>6421</v>
      </c>
      <c r="C3211" s="11" t="s">
        <v>6422</v>
      </c>
    </row>
    <row r="3212" customHeight="true" spans="1:3">
      <c r="A3212" s="6">
        <v>3211</v>
      </c>
      <c r="B3212" s="10" t="s">
        <v>6423</v>
      </c>
      <c r="C3212" s="11" t="s">
        <v>6424</v>
      </c>
    </row>
    <row r="3213" customHeight="true" spans="1:3">
      <c r="A3213" s="6">
        <v>3212</v>
      </c>
      <c r="B3213" s="10" t="s">
        <v>6425</v>
      </c>
      <c r="C3213" s="11" t="s">
        <v>6426</v>
      </c>
    </row>
    <row r="3214" customHeight="true" spans="1:3">
      <c r="A3214" s="6">
        <v>3213</v>
      </c>
      <c r="B3214" s="10" t="s">
        <v>6427</v>
      </c>
      <c r="C3214" s="11" t="s">
        <v>6428</v>
      </c>
    </row>
    <row r="3215" customHeight="true" spans="1:3">
      <c r="A3215" s="6">
        <v>3214</v>
      </c>
      <c r="B3215" s="10" t="s">
        <v>6429</v>
      </c>
      <c r="C3215" s="11" t="s">
        <v>6430</v>
      </c>
    </row>
    <row r="3216" customHeight="true" spans="1:3">
      <c r="A3216" s="6">
        <v>3215</v>
      </c>
      <c r="B3216" s="10" t="s">
        <v>6431</v>
      </c>
      <c r="C3216" s="11" t="s">
        <v>6432</v>
      </c>
    </row>
    <row r="3217" customHeight="true" spans="1:3">
      <c r="A3217" s="6">
        <v>3216</v>
      </c>
      <c r="B3217" s="10" t="s">
        <v>6433</v>
      </c>
      <c r="C3217" s="11" t="s">
        <v>6434</v>
      </c>
    </row>
    <row r="3218" customHeight="true" spans="1:3">
      <c r="A3218" s="6">
        <v>3217</v>
      </c>
      <c r="B3218" s="10" t="s">
        <v>6435</v>
      </c>
      <c r="C3218" s="11" t="s">
        <v>6436</v>
      </c>
    </row>
    <row r="3219" customHeight="true" spans="1:3">
      <c r="A3219" s="6">
        <v>3218</v>
      </c>
      <c r="B3219" s="10" t="s">
        <v>6437</v>
      </c>
      <c r="C3219" s="11" t="s">
        <v>6438</v>
      </c>
    </row>
    <row r="3220" customHeight="true" spans="1:3">
      <c r="A3220" s="6">
        <v>3219</v>
      </c>
      <c r="B3220" s="10" t="s">
        <v>6439</v>
      </c>
      <c r="C3220" s="11" t="s">
        <v>6440</v>
      </c>
    </row>
    <row r="3221" customHeight="true" spans="1:3">
      <c r="A3221" s="6">
        <v>3220</v>
      </c>
      <c r="B3221" s="10" t="s">
        <v>6441</v>
      </c>
      <c r="C3221" s="11" t="s">
        <v>6442</v>
      </c>
    </row>
    <row r="3222" customHeight="true" spans="1:3">
      <c r="A3222" s="6">
        <v>3221</v>
      </c>
      <c r="B3222" s="10" t="s">
        <v>6443</v>
      </c>
      <c r="C3222" s="11" t="s">
        <v>6444</v>
      </c>
    </row>
    <row r="3223" customHeight="true" spans="1:3">
      <c r="A3223" s="6">
        <v>3222</v>
      </c>
      <c r="B3223" s="10" t="s">
        <v>6445</v>
      </c>
      <c r="C3223" s="11" t="s">
        <v>6446</v>
      </c>
    </row>
    <row r="3224" customHeight="true" spans="1:3">
      <c r="A3224" s="6">
        <v>3223</v>
      </c>
      <c r="B3224" s="10" t="s">
        <v>6447</v>
      </c>
      <c r="C3224" s="11" t="s">
        <v>6448</v>
      </c>
    </row>
    <row r="3225" customHeight="true" spans="1:3">
      <c r="A3225" s="6">
        <v>3224</v>
      </c>
      <c r="B3225" s="10" t="s">
        <v>6449</v>
      </c>
      <c r="C3225" s="11" t="s">
        <v>6450</v>
      </c>
    </row>
    <row r="3226" customHeight="true" spans="1:3">
      <c r="A3226" s="6">
        <v>3225</v>
      </c>
      <c r="B3226" s="10" t="s">
        <v>6451</v>
      </c>
      <c r="C3226" s="11" t="s">
        <v>6452</v>
      </c>
    </row>
    <row r="3227" customHeight="true" spans="1:3">
      <c r="A3227" s="6">
        <v>3226</v>
      </c>
      <c r="B3227" s="10" t="s">
        <v>6453</v>
      </c>
      <c r="C3227" s="11" t="s">
        <v>6454</v>
      </c>
    </row>
    <row r="3228" customHeight="true" spans="1:3">
      <c r="A3228" s="6">
        <v>3227</v>
      </c>
      <c r="B3228" s="10" t="s">
        <v>6455</v>
      </c>
      <c r="C3228" s="11" t="s">
        <v>6456</v>
      </c>
    </row>
    <row r="3229" customHeight="true" spans="1:3">
      <c r="A3229" s="6">
        <v>3228</v>
      </c>
      <c r="B3229" s="10" t="s">
        <v>6457</v>
      </c>
      <c r="C3229" s="11" t="s">
        <v>6458</v>
      </c>
    </row>
    <row r="3230" customHeight="true" spans="1:3">
      <c r="A3230" s="6">
        <v>3229</v>
      </c>
      <c r="B3230" s="10" t="s">
        <v>6459</v>
      </c>
      <c r="C3230" s="11" t="s">
        <v>6460</v>
      </c>
    </row>
    <row r="3231" customHeight="true" spans="1:3">
      <c r="A3231" s="6">
        <v>3230</v>
      </c>
      <c r="B3231" s="10" t="s">
        <v>6461</v>
      </c>
      <c r="C3231" s="11" t="s">
        <v>6462</v>
      </c>
    </row>
    <row r="3232" customHeight="true" spans="1:3">
      <c r="A3232" s="6">
        <v>3231</v>
      </c>
      <c r="B3232" s="10" t="s">
        <v>6463</v>
      </c>
      <c r="C3232" s="11" t="s">
        <v>6464</v>
      </c>
    </row>
    <row r="3233" customHeight="true" spans="1:3">
      <c r="A3233" s="6">
        <v>3232</v>
      </c>
      <c r="B3233" s="10" t="s">
        <v>6465</v>
      </c>
      <c r="C3233" s="11" t="s">
        <v>6466</v>
      </c>
    </row>
    <row r="3234" customHeight="true" spans="1:3">
      <c r="A3234" s="6">
        <v>3233</v>
      </c>
      <c r="B3234" s="10" t="s">
        <v>6467</v>
      </c>
      <c r="C3234" s="11" t="s">
        <v>6468</v>
      </c>
    </row>
    <row r="3235" customHeight="true" spans="1:3">
      <c r="A3235" s="6">
        <v>3234</v>
      </c>
      <c r="B3235" s="10" t="s">
        <v>6469</v>
      </c>
      <c r="C3235" s="11" t="s">
        <v>6470</v>
      </c>
    </row>
    <row r="3236" customHeight="true" spans="1:3">
      <c r="A3236" s="6">
        <v>3235</v>
      </c>
      <c r="B3236" s="10" t="s">
        <v>6471</v>
      </c>
      <c r="C3236" s="11" t="s">
        <v>6472</v>
      </c>
    </row>
    <row r="3237" customHeight="true" spans="1:3">
      <c r="A3237" s="6">
        <v>3236</v>
      </c>
      <c r="B3237" s="10" t="s">
        <v>6473</v>
      </c>
      <c r="C3237" s="11" t="s">
        <v>6474</v>
      </c>
    </row>
    <row r="3238" customHeight="true" spans="1:3">
      <c r="A3238" s="6">
        <v>3237</v>
      </c>
      <c r="B3238" s="10" t="s">
        <v>6475</v>
      </c>
      <c r="C3238" s="11" t="s">
        <v>6476</v>
      </c>
    </row>
    <row r="3239" customHeight="true" spans="1:3">
      <c r="A3239" s="6">
        <v>3238</v>
      </c>
      <c r="B3239" s="10" t="s">
        <v>6477</v>
      </c>
      <c r="C3239" s="11" t="s">
        <v>6478</v>
      </c>
    </row>
    <row r="3240" customHeight="true" spans="1:3">
      <c r="A3240" s="6">
        <v>3239</v>
      </c>
      <c r="B3240" s="10" t="s">
        <v>6479</v>
      </c>
      <c r="C3240" s="11" t="s">
        <v>6480</v>
      </c>
    </row>
    <row r="3241" customHeight="true" spans="1:3">
      <c r="A3241" s="6">
        <v>3240</v>
      </c>
      <c r="B3241" s="10" t="s">
        <v>6481</v>
      </c>
      <c r="C3241" s="11" t="s">
        <v>6482</v>
      </c>
    </row>
    <row r="3242" customHeight="true" spans="1:3">
      <c r="A3242" s="6">
        <v>3241</v>
      </c>
      <c r="B3242" s="10" t="s">
        <v>6483</v>
      </c>
      <c r="C3242" s="11" t="s">
        <v>6484</v>
      </c>
    </row>
    <row r="3243" customHeight="true" spans="1:3">
      <c r="A3243" s="6">
        <v>3242</v>
      </c>
      <c r="B3243" s="10" t="s">
        <v>6485</v>
      </c>
      <c r="C3243" s="11" t="s">
        <v>6486</v>
      </c>
    </row>
    <row r="3244" customHeight="true" spans="1:3">
      <c r="A3244" s="6">
        <v>3243</v>
      </c>
      <c r="B3244" s="10" t="s">
        <v>6487</v>
      </c>
      <c r="C3244" s="11" t="s">
        <v>6488</v>
      </c>
    </row>
    <row r="3245" customHeight="true" spans="1:3">
      <c r="A3245" s="6">
        <v>3244</v>
      </c>
      <c r="B3245" s="10" t="s">
        <v>6489</v>
      </c>
      <c r="C3245" s="11" t="s">
        <v>6490</v>
      </c>
    </row>
    <row r="3246" customHeight="true" spans="1:3">
      <c r="A3246" s="6">
        <v>3245</v>
      </c>
      <c r="B3246" s="10" t="s">
        <v>6491</v>
      </c>
      <c r="C3246" s="11" t="s">
        <v>6492</v>
      </c>
    </row>
    <row r="3247" customHeight="true" spans="1:3">
      <c r="A3247" s="6">
        <v>3246</v>
      </c>
      <c r="B3247" s="10" t="s">
        <v>6493</v>
      </c>
      <c r="C3247" s="11" t="s">
        <v>6494</v>
      </c>
    </row>
    <row r="3248" customHeight="true" spans="1:3">
      <c r="A3248" s="6">
        <v>3247</v>
      </c>
      <c r="B3248" s="10" t="s">
        <v>6495</v>
      </c>
      <c r="C3248" s="11" t="s">
        <v>6496</v>
      </c>
    </row>
    <row r="3249" customHeight="true" spans="1:3">
      <c r="A3249" s="6">
        <v>3248</v>
      </c>
      <c r="B3249" s="10" t="s">
        <v>6497</v>
      </c>
      <c r="C3249" s="11" t="s">
        <v>6498</v>
      </c>
    </row>
    <row r="3250" customHeight="true" spans="1:3">
      <c r="A3250" s="6">
        <v>3249</v>
      </c>
      <c r="B3250" s="10" t="s">
        <v>6499</v>
      </c>
      <c r="C3250" s="11" t="s">
        <v>6500</v>
      </c>
    </row>
    <row r="3251" customHeight="true" spans="1:3">
      <c r="A3251" s="6">
        <v>3250</v>
      </c>
      <c r="B3251" s="10" t="s">
        <v>6501</v>
      </c>
      <c r="C3251" s="11" t="s">
        <v>6502</v>
      </c>
    </row>
    <row r="3252" customHeight="true" spans="1:3">
      <c r="A3252" s="6">
        <v>3251</v>
      </c>
      <c r="B3252" s="10" t="s">
        <v>6503</v>
      </c>
      <c r="C3252" s="11" t="s">
        <v>6504</v>
      </c>
    </row>
    <row r="3253" customHeight="true" spans="1:3">
      <c r="A3253" s="6">
        <v>3252</v>
      </c>
      <c r="B3253" s="10" t="s">
        <v>6505</v>
      </c>
      <c r="C3253" s="11" t="s">
        <v>6506</v>
      </c>
    </row>
    <row r="3254" customHeight="true" spans="1:3">
      <c r="A3254" s="6">
        <v>3253</v>
      </c>
      <c r="B3254" s="10" t="s">
        <v>6507</v>
      </c>
      <c r="C3254" s="11" t="s">
        <v>6508</v>
      </c>
    </row>
    <row r="3255" customHeight="true" spans="1:3">
      <c r="A3255" s="6">
        <v>3254</v>
      </c>
      <c r="B3255" s="10" t="s">
        <v>6509</v>
      </c>
      <c r="C3255" s="11" t="s">
        <v>6510</v>
      </c>
    </row>
    <row r="3256" customHeight="true" spans="1:3">
      <c r="A3256" s="6">
        <v>3255</v>
      </c>
      <c r="B3256" s="10" t="s">
        <v>6511</v>
      </c>
      <c r="C3256" s="11" t="s">
        <v>6512</v>
      </c>
    </row>
    <row r="3257" customHeight="true" spans="1:3">
      <c r="A3257" s="6">
        <v>3256</v>
      </c>
      <c r="B3257" s="10" t="s">
        <v>6513</v>
      </c>
      <c r="C3257" s="11" t="s">
        <v>6514</v>
      </c>
    </row>
    <row r="3258" customHeight="true" spans="1:3">
      <c r="A3258" s="6">
        <v>3257</v>
      </c>
      <c r="B3258" s="10" t="s">
        <v>6515</v>
      </c>
      <c r="C3258" s="11" t="s">
        <v>6516</v>
      </c>
    </row>
    <row r="3259" customHeight="true" spans="1:3">
      <c r="A3259" s="6">
        <v>3258</v>
      </c>
      <c r="B3259" s="10" t="s">
        <v>6517</v>
      </c>
      <c r="C3259" s="11" t="s">
        <v>6518</v>
      </c>
    </row>
    <row r="3260" customHeight="true" spans="1:3">
      <c r="A3260" s="6">
        <v>3259</v>
      </c>
      <c r="B3260" s="10" t="s">
        <v>6519</v>
      </c>
      <c r="C3260" s="11" t="s">
        <v>6520</v>
      </c>
    </row>
    <row r="3261" customHeight="true" spans="1:3">
      <c r="A3261" s="6">
        <v>3260</v>
      </c>
      <c r="B3261" s="10" t="s">
        <v>6521</v>
      </c>
      <c r="C3261" s="11" t="s">
        <v>6522</v>
      </c>
    </row>
    <row r="3262" customHeight="true" spans="1:3">
      <c r="A3262" s="6">
        <v>3261</v>
      </c>
      <c r="B3262" s="10" t="s">
        <v>6523</v>
      </c>
      <c r="C3262" s="11" t="s">
        <v>6524</v>
      </c>
    </row>
    <row r="3263" customHeight="true" spans="1:3">
      <c r="A3263" s="6">
        <v>3262</v>
      </c>
      <c r="B3263" s="10" t="s">
        <v>6525</v>
      </c>
      <c r="C3263" s="11" t="s">
        <v>6526</v>
      </c>
    </row>
    <row r="3264" customHeight="true" spans="1:3">
      <c r="A3264" s="6">
        <v>3263</v>
      </c>
      <c r="B3264" s="10" t="s">
        <v>6527</v>
      </c>
      <c r="C3264" s="11" t="s">
        <v>6528</v>
      </c>
    </row>
    <row r="3265" customHeight="true" spans="1:3">
      <c r="A3265" s="6">
        <v>3264</v>
      </c>
      <c r="B3265" s="10" t="s">
        <v>6529</v>
      </c>
      <c r="C3265" s="11" t="s">
        <v>6530</v>
      </c>
    </row>
    <row r="3266" customHeight="true" spans="1:3">
      <c r="A3266" s="6">
        <v>3265</v>
      </c>
      <c r="B3266" s="10" t="s">
        <v>6531</v>
      </c>
      <c r="C3266" s="11" t="s">
        <v>6532</v>
      </c>
    </row>
    <row r="3267" customHeight="true" spans="1:3">
      <c r="A3267" s="6">
        <v>3266</v>
      </c>
      <c r="B3267" s="10" t="s">
        <v>6533</v>
      </c>
      <c r="C3267" s="11" t="s">
        <v>6534</v>
      </c>
    </row>
    <row r="3268" customHeight="true" spans="1:3">
      <c r="A3268" s="6">
        <v>3267</v>
      </c>
      <c r="B3268" s="10" t="s">
        <v>6535</v>
      </c>
      <c r="C3268" s="11" t="s">
        <v>6536</v>
      </c>
    </row>
    <row r="3269" customHeight="true" spans="1:3">
      <c r="A3269" s="6">
        <v>3268</v>
      </c>
      <c r="B3269" s="10" t="s">
        <v>6537</v>
      </c>
      <c r="C3269" s="11" t="s">
        <v>6538</v>
      </c>
    </row>
    <row r="3270" customHeight="true" spans="1:3">
      <c r="A3270" s="6">
        <v>3269</v>
      </c>
      <c r="B3270" s="10" t="s">
        <v>6539</v>
      </c>
      <c r="C3270" s="11" t="s">
        <v>6540</v>
      </c>
    </row>
    <row r="3271" customHeight="true" spans="1:3">
      <c r="A3271" s="6">
        <v>3270</v>
      </c>
      <c r="B3271" s="10" t="s">
        <v>6541</v>
      </c>
      <c r="C3271" s="11" t="s">
        <v>6542</v>
      </c>
    </row>
    <row r="3272" customHeight="true" spans="1:3">
      <c r="A3272" s="6">
        <v>3271</v>
      </c>
      <c r="B3272" s="10" t="s">
        <v>6543</v>
      </c>
      <c r="C3272" s="11" t="s">
        <v>6544</v>
      </c>
    </row>
    <row r="3273" customHeight="true" spans="1:3">
      <c r="A3273" s="6">
        <v>3272</v>
      </c>
      <c r="B3273" s="10" t="s">
        <v>6545</v>
      </c>
      <c r="C3273" s="11" t="s">
        <v>6546</v>
      </c>
    </row>
    <row r="3274" customHeight="true" spans="1:3">
      <c r="A3274" s="6">
        <v>3273</v>
      </c>
      <c r="B3274" s="10" t="s">
        <v>6547</v>
      </c>
      <c r="C3274" s="11" t="s">
        <v>6548</v>
      </c>
    </row>
    <row r="3275" customHeight="true" spans="1:3">
      <c r="A3275" s="6">
        <v>3274</v>
      </c>
      <c r="B3275" s="10" t="s">
        <v>6549</v>
      </c>
      <c r="C3275" s="11" t="s">
        <v>6550</v>
      </c>
    </row>
    <row r="3276" customHeight="true" spans="1:3">
      <c r="A3276" s="6">
        <v>3275</v>
      </c>
      <c r="B3276" s="10" t="s">
        <v>6551</v>
      </c>
      <c r="C3276" s="11" t="s">
        <v>6552</v>
      </c>
    </row>
    <row r="3277" customHeight="true" spans="1:3">
      <c r="A3277" s="6">
        <v>3276</v>
      </c>
      <c r="B3277" s="10" t="s">
        <v>6553</v>
      </c>
      <c r="C3277" s="11" t="s">
        <v>6554</v>
      </c>
    </row>
    <row r="3278" customHeight="true" spans="1:3">
      <c r="A3278" s="6">
        <v>3277</v>
      </c>
      <c r="B3278" s="10" t="s">
        <v>6555</v>
      </c>
      <c r="C3278" s="11" t="s">
        <v>6556</v>
      </c>
    </row>
    <row r="3279" customHeight="true" spans="1:3">
      <c r="A3279" s="6">
        <v>3278</v>
      </c>
      <c r="B3279" s="10" t="s">
        <v>6557</v>
      </c>
      <c r="C3279" s="11" t="s">
        <v>6558</v>
      </c>
    </row>
    <row r="3280" customHeight="true" spans="1:3">
      <c r="A3280" s="6">
        <v>3279</v>
      </c>
      <c r="B3280" s="10" t="s">
        <v>6559</v>
      </c>
      <c r="C3280" s="11" t="s">
        <v>6560</v>
      </c>
    </row>
    <row r="3281" customHeight="true" spans="1:3">
      <c r="A3281" s="6">
        <v>3280</v>
      </c>
      <c r="B3281" s="10" t="s">
        <v>6561</v>
      </c>
      <c r="C3281" s="11" t="s">
        <v>6562</v>
      </c>
    </row>
    <row r="3282" customHeight="true" spans="1:3">
      <c r="A3282" s="6">
        <v>3281</v>
      </c>
      <c r="B3282" s="10" t="s">
        <v>6563</v>
      </c>
      <c r="C3282" s="11" t="s">
        <v>6564</v>
      </c>
    </row>
    <row r="3283" customHeight="true" spans="1:3">
      <c r="A3283" s="6">
        <v>3282</v>
      </c>
      <c r="B3283" s="10" t="s">
        <v>6565</v>
      </c>
      <c r="C3283" s="11" t="s">
        <v>6566</v>
      </c>
    </row>
    <row r="3284" customHeight="true" spans="1:3">
      <c r="A3284" s="6">
        <v>3283</v>
      </c>
      <c r="B3284" s="10" t="s">
        <v>6567</v>
      </c>
      <c r="C3284" s="11" t="s">
        <v>6568</v>
      </c>
    </row>
    <row r="3285" customHeight="true" spans="1:3">
      <c r="A3285" s="6">
        <v>3284</v>
      </c>
      <c r="B3285" s="10" t="s">
        <v>6569</v>
      </c>
      <c r="C3285" s="11" t="s">
        <v>6570</v>
      </c>
    </row>
    <row r="3286" customHeight="true" spans="1:3">
      <c r="A3286" s="6">
        <v>3285</v>
      </c>
      <c r="B3286" s="10" t="s">
        <v>6571</v>
      </c>
      <c r="C3286" s="11" t="s">
        <v>6572</v>
      </c>
    </row>
    <row r="3287" customHeight="true" spans="1:3">
      <c r="A3287" s="6">
        <v>3286</v>
      </c>
      <c r="B3287" s="10" t="s">
        <v>6573</v>
      </c>
      <c r="C3287" s="11" t="s">
        <v>6574</v>
      </c>
    </row>
    <row r="3288" customHeight="true" spans="1:3">
      <c r="A3288" s="6">
        <v>3287</v>
      </c>
      <c r="B3288" s="10" t="s">
        <v>6575</v>
      </c>
      <c r="C3288" s="11" t="s">
        <v>6576</v>
      </c>
    </row>
    <row r="3289" customHeight="true" spans="1:3">
      <c r="A3289" s="6">
        <v>3288</v>
      </c>
      <c r="B3289" s="10" t="s">
        <v>6577</v>
      </c>
      <c r="C3289" s="11" t="s">
        <v>6578</v>
      </c>
    </row>
    <row r="3290" customHeight="true" spans="1:3">
      <c r="A3290" s="6">
        <v>3289</v>
      </c>
      <c r="B3290" s="10" t="s">
        <v>6579</v>
      </c>
      <c r="C3290" s="11" t="s">
        <v>6580</v>
      </c>
    </row>
    <row r="3291" customHeight="true" spans="1:3">
      <c r="A3291" s="6">
        <v>3290</v>
      </c>
      <c r="B3291" s="10" t="s">
        <v>6581</v>
      </c>
      <c r="C3291" s="11" t="s">
        <v>6582</v>
      </c>
    </row>
    <row r="3292" customHeight="true" spans="1:3">
      <c r="A3292" s="6">
        <v>3291</v>
      </c>
      <c r="B3292" s="10" t="s">
        <v>6583</v>
      </c>
      <c r="C3292" s="11" t="s">
        <v>6584</v>
      </c>
    </row>
    <row r="3293" customHeight="true" spans="1:3">
      <c r="A3293" s="6">
        <v>3292</v>
      </c>
      <c r="B3293" s="10" t="s">
        <v>6585</v>
      </c>
      <c r="C3293" s="11" t="s">
        <v>6586</v>
      </c>
    </row>
    <row r="3294" customHeight="true" spans="1:3">
      <c r="A3294" s="6">
        <v>3293</v>
      </c>
      <c r="B3294" s="10" t="s">
        <v>6587</v>
      </c>
      <c r="C3294" s="11" t="s">
        <v>6588</v>
      </c>
    </row>
    <row r="3295" customHeight="true" spans="1:3">
      <c r="A3295" s="6">
        <v>3294</v>
      </c>
      <c r="B3295" s="10" t="s">
        <v>6589</v>
      </c>
      <c r="C3295" s="11" t="s">
        <v>6590</v>
      </c>
    </row>
    <row r="3296" customHeight="true" spans="1:3">
      <c r="A3296" s="6">
        <v>3295</v>
      </c>
      <c r="B3296" s="10" t="s">
        <v>6591</v>
      </c>
      <c r="C3296" s="11" t="s">
        <v>6592</v>
      </c>
    </row>
    <row r="3297" customHeight="true" spans="1:3">
      <c r="A3297" s="6">
        <v>3296</v>
      </c>
      <c r="B3297" s="10" t="s">
        <v>6593</v>
      </c>
      <c r="C3297" s="11" t="s">
        <v>6594</v>
      </c>
    </row>
    <row r="3298" customHeight="true" spans="1:3">
      <c r="A3298" s="6">
        <v>3297</v>
      </c>
      <c r="B3298" s="10" t="s">
        <v>6595</v>
      </c>
      <c r="C3298" s="11" t="s">
        <v>6596</v>
      </c>
    </row>
    <row r="3299" customHeight="true" spans="1:3">
      <c r="A3299" s="6">
        <v>3298</v>
      </c>
      <c r="B3299" s="10" t="s">
        <v>6597</v>
      </c>
      <c r="C3299" s="11" t="s">
        <v>6598</v>
      </c>
    </row>
    <row r="3300" customHeight="true" spans="1:3">
      <c r="A3300" s="6">
        <v>3299</v>
      </c>
      <c r="B3300" s="10" t="s">
        <v>6599</v>
      </c>
      <c r="C3300" s="11" t="s">
        <v>6600</v>
      </c>
    </row>
    <row r="3301" customHeight="true" spans="1:3">
      <c r="A3301" s="6">
        <v>3300</v>
      </c>
      <c r="B3301" s="10" t="s">
        <v>6601</v>
      </c>
      <c r="C3301" s="11" t="s">
        <v>6602</v>
      </c>
    </row>
    <row r="3302" customHeight="true" spans="1:3">
      <c r="A3302" s="6">
        <v>3301</v>
      </c>
      <c r="B3302" s="10" t="s">
        <v>6603</v>
      </c>
      <c r="C3302" s="11" t="s">
        <v>6604</v>
      </c>
    </row>
    <row r="3303" customHeight="true" spans="1:3">
      <c r="A3303" s="6">
        <v>3302</v>
      </c>
      <c r="B3303" s="10" t="s">
        <v>6605</v>
      </c>
      <c r="C3303" s="11" t="s">
        <v>6606</v>
      </c>
    </row>
    <row r="3304" customHeight="true" spans="1:3">
      <c r="A3304" s="6">
        <v>3303</v>
      </c>
      <c r="B3304" s="10" t="s">
        <v>6607</v>
      </c>
      <c r="C3304" s="11" t="s">
        <v>6608</v>
      </c>
    </row>
    <row r="3305" customHeight="true" spans="1:3">
      <c r="A3305" s="6">
        <v>3304</v>
      </c>
      <c r="B3305" s="10" t="s">
        <v>6609</v>
      </c>
      <c r="C3305" s="11" t="s">
        <v>6610</v>
      </c>
    </row>
    <row r="3306" customHeight="true" spans="1:3">
      <c r="A3306" s="6">
        <v>3305</v>
      </c>
      <c r="B3306" s="10" t="s">
        <v>6611</v>
      </c>
      <c r="C3306" s="11" t="s">
        <v>6612</v>
      </c>
    </row>
    <row r="3307" customHeight="true" spans="1:3">
      <c r="A3307" s="6">
        <v>3306</v>
      </c>
      <c r="B3307" s="10" t="s">
        <v>6613</v>
      </c>
      <c r="C3307" s="11" t="s">
        <v>6614</v>
      </c>
    </row>
    <row r="3308" customHeight="true" spans="1:3">
      <c r="A3308" s="6">
        <v>3307</v>
      </c>
      <c r="B3308" s="10" t="s">
        <v>6615</v>
      </c>
      <c r="C3308" s="11" t="s">
        <v>6616</v>
      </c>
    </row>
    <row r="3309" customHeight="true" spans="1:3">
      <c r="A3309" s="6">
        <v>3308</v>
      </c>
      <c r="B3309" s="10" t="s">
        <v>6617</v>
      </c>
      <c r="C3309" s="11" t="s">
        <v>6618</v>
      </c>
    </row>
    <row r="3310" customHeight="true" spans="1:3">
      <c r="A3310" s="6">
        <v>3309</v>
      </c>
      <c r="B3310" s="10" t="s">
        <v>6619</v>
      </c>
      <c r="C3310" s="11" t="s">
        <v>6620</v>
      </c>
    </row>
    <row r="3311" customHeight="true" spans="1:3">
      <c r="A3311" s="6">
        <v>3310</v>
      </c>
      <c r="B3311" s="10" t="s">
        <v>6621</v>
      </c>
      <c r="C3311" s="11" t="s">
        <v>6622</v>
      </c>
    </row>
    <row r="3312" customHeight="true" spans="1:3">
      <c r="A3312" s="6">
        <v>3311</v>
      </c>
      <c r="B3312" s="10" t="s">
        <v>6623</v>
      </c>
      <c r="C3312" s="11" t="s">
        <v>6624</v>
      </c>
    </row>
    <row r="3313" customHeight="true" spans="1:3">
      <c r="A3313" s="6">
        <v>3312</v>
      </c>
      <c r="B3313" s="10" t="s">
        <v>6625</v>
      </c>
      <c r="C3313" s="11" t="s">
        <v>6626</v>
      </c>
    </row>
    <row r="3314" customHeight="true" spans="1:3">
      <c r="A3314" s="6">
        <v>3313</v>
      </c>
      <c r="B3314" s="10" t="s">
        <v>6627</v>
      </c>
      <c r="C3314" s="11" t="s">
        <v>6628</v>
      </c>
    </row>
    <row r="3315" customHeight="true" spans="1:3">
      <c r="A3315" s="6">
        <v>3314</v>
      </c>
      <c r="B3315" s="10" t="s">
        <v>6629</v>
      </c>
      <c r="C3315" s="11" t="s">
        <v>6630</v>
      </c>
    </row>
    <row r="3316" customHeight="true" spans="1:3">
      <c r="A3316" s="6">
        <v>3315</v>
      </c>
      <c r="B3316" s="10" t="s">
        <v>6631</v>
      </c>
      <c r="C3316" s="11" t="s">
        <v>6632</v>
      </c>
    </row>
    <row r="3317" customHeight="true" spans="1:3">
      <c r="A3317" s="6">
        <v>3316</v>
      </c>
      <c r="B3317" s="10" t="s">
        <v>6633</v>
      </c>
      <c r="C3317" s="10" t="s">
        <v>6633</v>
      </c>
    </row>
    <row r="3318" customHeight="true" spans="1:3">
      <c r="A3318" s="6">
        <v>3317</v>
      </c>
      <c r="B3318" s="10" t="s">
        <v>6634</v>
      </c>
      <c r="C3318" s="11" t="s">
        <v>6635</v>
      </c>
    </row>
    <row r="3319" customHeight="true" spans="1:3">
      <c r="A3319" s="6">
        <v>3318</v>
      </c>
      <c r="B3319" s="10" t="s">
        <v>6636</v>
      </c>
      <c r="C3319" s="11" t="s">
        <v>6637</v>
      </c>
    </row>
    <row r="3320" customHeight="true" spans="1:3">
      <c r="A3320" s="6">
        <v>3319</v>
      </c>
      <c r="B3320" s="10" t="s">
        <v>6638</v>
      </c>
      <c r="C3320" s="11" t="s">
        <v>6639</v>
      </c>
    </row>
    <row r="3321" customHeight="true" spans="1:3">
      <c r="A3321" s="6">
        <v>3320</v>
      </c>
      <c r="B3321" s="10" t="s">
        <v>6640</v>
      </c>
      <c r="C3321" s="11" t="s">
        <v>6641</v>
      </c>
    </row>
    <row r="3322" customHeight="true" spans="1:3">
      <c r="A3322" s="6">
        <v>3321</v>
      </c>
      <c r="B3322" s="10" t="s">
        <v>6642</v>
      </c>
      <c r="C3322" s="11" t="s">
        <v>6643</v>
      </c>
    </row>
    <row r="3323" customHeight="true" spans="1:3">
      <c r="A3323" s="6">
        <v>3322</v>
      </c>
      <c r="B3323" s="10" t="s">
        <v>6644</v>
      </c>
      <c r="C3323" s="11" t="s">
        <v>6645</v>
      </c>
    </row>
    <row r="3324" customHeight="true" spans="1:3">
      <c r="A3324" s="6">
        <v>3323</v>
      </c>
      <c r="B3324" s="10" t="s">
        <v>6646</v>
      </c>
      <c r="C3324" s="11" t="s">
        <v>6647</v>
      </c>
    </row>
    <row r="3325" customHeight="true" spans="1:3">
      <c r="A3325" s="6">
        <v>3324</v>
      </c>
      <c r="B3325" s="10" t="s">
        <v>6648</v>
      </c>
      <c r="C3325" s="11" t="s">
        <v>6649</v>
      </c>
    </row>
    <row r="3326" customHeight="true" spans="1:3">
      <c r="A3326" s="6">
        <v>3325</v>
      </c>
      <c r="B3326" s="10" t="s">
        <v>6650</v>
      </c>
      <c r="C3326" s="11" t="s">
        <v>6651</v>
      </c>
    </row>
    <row r="3327" customHeight="true" spans="1:3">
      <c r="A3327" s="6">
        <v>3326</v>
      </c>
      <c r="B3327" s="10" t="s">
        <v>6652</v>
      </c>
      <c r="C3327" s="11" t="s">
        <v>6653</v>
      </c>
    </row>
    <row r="3328" customHeight="true" spans="1:3">
      <c r="A3328" s="6">
        <v>3327</v>
      </c>
      <c r="B3328" s="10" t="s">
        <v>6654</v>
      </c>
      <c r="C3328" s="11" t="s">
        <v>6655</v>
      </c>
    </row>
    <row r="3329" customHeight="true" spans="1:3">
      <c r="A3329" s="6">
        <v>3328</v>
      </c>
      <c r="B3329" s="10" t="s">
        <v>6656</v>
      </c>
      <c r="C3329" s="11" t="s">
        <v>6657</v>
      </c>
    </row>
    <row r="3330" customHeight="true" spans="1:3">
      <c r="A3330" s="6">
        <v>3329</v>
      </c>
      <c r="B3330" s="10" t="s">
        <v>6658</v>
      </c>
      <c r="C3330" s="11" t="s">
        <v>6659</v>
      </c>
    </row>
    <row r="3331" customHeight="true" spans="1:3">
      <c r="A3331" s="6">
        <v>3330</v>
      </c>
      <c r="B3331" s="10" t="s">
        <v>6660</v>
      </c>
      <c r="C3331" s="11" t="s">
        <v>6661</v>
      </c>
    </row>
    <row r="3332" customHeight="true" spans="1:3">
      <c r="A3332" s="6">
        <v>3331</v>
      </c>
      <c r="B3332" s="10" t="s">
        <v>6662</v>
      </c>
      <c r="C3332" s="11" t="s">
        <v>6663</v>
      </c>
    </row>
    <row r="3333" customHeight="true" spans="1:3">
      <c r="A3333" s="6">
        <v>3332</v>
      </c>
      <c r="B3333" s="10" t="s">
        <v>6664</v>
      </c>
      <c r="C3333" s="11" t="s">
        <v>6665</v>
      </c>
    </row>
    <row r="3334" customHeight="true" spans="1:3">
      <c r="A3334" s="6">
        <v>3333</v>
      </c>
      <c r="B3334" s="10" t="s">
        <v>6666</v>
      </c>
      <c r="C3334" s="11" t="s">
        <v>6667</v>
      </c>
    </row>
    <row r="3335" customHeight="true" spans="1:3">
      <c r="A3335" s="6">
        <v>3334</v>
      </c>
      <c r="B3335" s="10" t="s">
        <v>6668</v>
      </c>
      <c r="C3335" s="11" t="s">
        <v>6669</v>
      </c>
    </row>
    <row r="3336" customHeight="true" spans="1:3">
      <c r="A3336" s="6">
        <v>3335</v>
      </c>
      <c r="B3336" s="10" t="s">
        <v>6670</v>
      </c>
      <c r="C3336" s="11" t="s">
        <v>6671</v>
      </c>
    </row>
    <row r="3337" customHeight="true" spans="1:3">
      <c r="A3337" s="6">
        <v>3336</v>
      </c>
      <c r="B3337" s="10" t="s">
        <v>6672</v>
      </c>
      <c r="C3337" s="11" t="s">
        <v>6673</v>
      </c>
    </row>
    <row r="3338" customHeight="true" spans="1:3">
      <c r="A3338" s="6">
        <v>3337</v>
      </c>
      <c r="B3338" s="10" t="s">
        <v>6674</v>
      </c>
      <c r="C3338" s="11" t="s">
        <v>6675</v>
      </c>
    </row>
    <row r="3339" customHeight="true" spans="1:3">
      <c r="A3339" s="6">
        <v>3338</v>
      </c>
      <c r="B3339" s="10" t="s">
        <v>6676</v>
      </c>
      <c r="C3339" s="11" t="s">
        <v>6677</v>
      </c>
    </row>
    <row r="3340" customHeight="true" spans="1:3">
      <c r="A3340" s="6">
        <v>3339</v>
      </c>
      <c r="B3340" s="10" t="s">
        <v>6678</v>
      </c>
      <c r="C3340" s="11" t="s">
        <v>6679</v>
      </c>
    </row>
    <row r="3341" customHeight="true" spans="1:3">
      <c r="A3341" s="6">
        <v>3340</v>
      </c>
      <c r="B3341" s="10" t="s">
        <v>6680</v>
      </c>
      <c r="C3341" s="11" t="s">
        <v>6681</v>
      </c>
    </row>
    <row r="3342" customHeight="true" spans="1:3">
      <c r="A3342" s="6">
        <v>3341</v>
      </c>
      <c r="B3342" s="10" t="s">
        <v>6682</v>
      </c>
      <c r="C3342" s="11" t="s">
        <v>6683</v>
      </c>
    </row>
    <row r="3343" customHeight="true" spans="1:3">
      <c r="A3343" s="6">
        <v>3342</v>
      </c>
      <c r="B3343" s="10" t="s">
        <v>6684</v>
      </c>
      <c r="C3343" s="11" t="s">
        <v>6685</v>
      </c>
    </row>
    <row r="3344" customHeight="true" spans="1:3">
      <c r="A3344" s="6">
        <v>3343</v>
      </c>
      <c r="B3344" s="10" t="s">
        <v>6686</v>
      </c>
      <c r="C3344" s="11" t="s">
        <v>6687</v>
      </c>
    </row>
    <row r="3345" customHeight="true" spans="1:3">
      <c r="A3345" s="6">
        <v>3344</v>
      </c>
      <c r="B3345" s="10" t="s">
        <v>6688</v>
      </c>
      <c r="C3345" s="11" t="s">
        <v>6689</v>
      </c>
    </row>
    <row r="3346" customHeight="true" spans="1:3">
      <c r="A3346" s="6">
        <v>3345</v>
      </c>
      <c r="B3346" s="10" t="s">
        <v>6690</v>
      </c>
      <c r="C3346" s="11" t="s">
        <v>6691</v>
      </c>
    </row>
    <row r="3347" customHeight="true" spans="1:3">
      <c r="A3347" s="6">
        <v>3346</v>
      </c>
      <c r="B3347" s="10" t="s">
        <v>6692</v>
      </c>
      <c r="C3347" s="11" t="s">
        <v>6693</v>
      </c>
    </row>
    <row r="3348" customHeight="true" spans="1:3">
      <c r="A3348" s="6">
        <v>3347</v>
      </c>
      <c r="B3348" s="10" t="s">
        <v>6694</v>
      </c>
      <c r="C3348" s="11" t="s">
        <v>6695</v>
      </c>
    </row>
    <row r="3349" customHeight="true" spans="1:3">
      <c r="A3349" s="6">
        <v>3348</v>
      </c>
      <c r="B3349" s="10" t="s">
        <v>6696</v>
      </c>
      <c r="C3349" s="11" t="s">
        <v>6697</v>
      </c>
    </row>
    <row r="3350" customHeight="true" spans="1:3">
      <c r="A3350" s="6">
        <v>3349</v>
      </c>
      <c r="B3350" s="10" t="s">
        <v>6698</v>
      </c>
      <c r="C3350" s="11" t="s">
        <v>6699</v>
      </c>
    </row>
    <row r="3351" customHeight="true" spans="1:3">
      <c r="A3351" s="6">
        <v>3350</v>
      </c>
      <c r="B3351" s="10" t="s">
        <v>6700</v>
      </c>
      <c r="C3351" s="11" t="s">
        <v>6701</v>
      </c>
    </row>
    <row r="3352" customHeight="true" spans="1:3">
      <c r="A3352" s="6">
        <v>3351</v>
      </c>
      <c r="B3352" s="10" t="s">
        <v>6702</v>
      </c>
      <c r="C3352" s="11" t="s">
        <v>6703</v>
      </c>
    </row>
    <row r="3353" customHeight="true" spans="1:3">
      <c r="A3353" s="6">
        <v>3352</v>
      </c>
      <c r="B3353" s="10" t="s">
        <v>6704</v>
      </c>
      <c r="C3353" s="11" t="s">
        <v>6705</v>
      </c>
    </row>
    <row r="3354" customHeight="true" spans="1:3">
      <c r="A3354" s="6">
        <v>3353</v>
      </c>
      <c r="B3354" s="10" t="s">
        <v>6706</v>
      </c>
      <c r="C3354" s="11" t="s">
        <v>6707</v>
      </c>
    </row>
    <row r="3355" customHeight="true" spans="1:3">
      <c r="A3355" s="6">
        <v>3354</v>
      </c>
      <c r="B3355" s="10" t="s">
        <v>6708</v>
      </c>
      <c r="C3355" s="11" t="s">
        <v>6709</v>
      </c>
    </row>
    <row r="3356" customHeight="true" spans="1:3">
      <c r="A3356" s="6">
        <v>3355</v>
      </c>
      <c r="B3356" s="10" t="s">
        <v>6710</v>
      </c>
      <c r="C3356" s="11" t="s">
        <v>6711</v>
      </c>
    </row>
    <row r="3357" customHeight="true" spans="1:3">
      <c r="A3357" s="6">
        <v>3356</v>
      </c>
      <c r="B3357" s="10" t="s">
        <v>6712</v>
      </c>
      <c r="C3357" s="11" t="s">
        <v>6713</v>
      </c>
    </row>
    <row r="3358" customHeight="true" spans="1:3">
      <c r="A3358" s="6">
        <v>3357</v>
      </c>
      <c r="B3358" s="10" t="s">
        <v>6714</v>
      </c>
      <c r="C3358" s="11" t="s">
        <v>6715</v>
      </c>
    </row>
    <row r="3359" customHeight="true" spans="1:3">
      <c r="A3359" s="6">
        <v>3358</v>
      </c>
      <c r="B3359" s="10" t="s">
        <v>6716</v>
      </c>
      <c r="C3359" s="11" t="s">
        <v>6717</v>
      </c>
    </row>
    <row r="3360" customHeight="true" spans="1:3">
      <c r="A3360" s="6">
        <v>3359</v>
      </c>
      <c r="B3360" s="10" t="s">
        <v>6718</v>
      </c>
      <c r="C3360" s="11" t="s">
        <v>6719</v>
      </c>
    </row>
    <row r="3361" customHeight="true" spans="1:3">
      <c r="A3361" s="6">
        <v>3360</v>
      </c>
      <c r="B3361" s="10" t="s">
        <v>6720</v>
      </c>
      <c r="C3361" s="11" t="s">
        <v>6721</v>
      </c>
    </row>
    <row r="3362" customHeight="true" spans="1:3">
      <c r="A3362" s="6">
        <v>3361</v>
      </c>
      <c r="B3362" s="10" t="s">
        <v>6722</v>
      </c>
      <c r="C3362" s="11" t="s">
        <v>6723</v>
      </c>
    </row>
    <row r="3363" customHeight="true" spans="1:3">
      <c r="A3363" s="6">
        <v>3362</v>
      </c>
      <c r="B3363" s="10" t="s">
        <v>6724</v>
      </c>
      <c r="C3363" s="11" t="s">
        <v>6725</v>
      </c>
    </row>
    <row r="3364" customHeight="true" spans="1:3">
      <c r="A3364" s="6">
        <v>3363</v>
      </c>
      <c r="B3364" s="10" t="s">
        <v>6726</v>
      </c>
      <c r="C3364" s="11" t="s">
        <v>6727</v>
      </c>
    </row>
    <row r="3365" customHeight="true" spans="1:3">
      <c r="A3365" s="6">
        <v>3364</v>
      </c>
      <c r="B3365" s="10" t="s">
        <v>6728</v>
      </c>
      <c r="C3365" s="11" t="s">
        <v>6729</v>
      </c>
    </row>
    <row r="3366" customHeight="true" spans="1:3">
      <c r="A3366" s="6">
        <v>3365</v>
      </c>
      <c r="B3366" s="10" t="s">
        <v>6730</v>
      </c>
      <c r="C3366" s="11" t="s">
        <v>6731</v>
      </c>
    </row>
    <row r="3367" customHeight="true" spans="1:3">
      <c r="A3367" s="6">
        <v>3366</v>
      </c>
      <c r="B3367" s="10" t="s">
        <v>6732</v>
      </c>
      <c r="C3367" s="11" t="s">
        <v>6733</v>
      </c>
    </row>
    <row r="3368" customHeight="true" spans="1:3">
      <c r="A3368" s="6">
        <v>3367</v>
      </c>
      <c r="B3368" s="10" t="s">
        <v>6734</v>
      </c>
      <c r="C3368" s="11" t="s">
        <v>6735</v>
      </c>
    </row>
    <row r="3369" customHeight="true" spans="1:3">
      <c r="A3369" s="6">
        <v>3368</v>
      </c>
      <c r="B3369" s="10" t="s">
        <v>6736</v>
      </c>
      <c r="C3369" s="11" t="s">
        <v>6737</v>
      </c>
    </row>
    <row r="3370" customHeight="true" spans="1:3">
      <c r="A3370" s="6">
        <v>3369</v>
      </c>
      <c r="B3370" s="10" t="s">
        <v>6738</v>
      </c>
      <c r="C3370" s="11" t="s">
        <v>6739</v>
      </c>
    </row>
    <row r="3371" customHeight="true" spans="1:3">
      <c r="A3371" s="6">
        <v>3370</v>
      </c>
      <c r="B3371" s="10" t="s">
        <v>6740</v>
      </c>
      <c r="C3371" s="11" t="s">
        <v>6741</v>
      </c>
    </row>
    <row r="3372" customHeight="true" spans="1:3">
      <c r="A3372" s="6">
        <v>3371</v>
      </c>
      <c r="B3372" s="10" t="s">
        <v>6742</v>
      </c>
      <c r="C3372" s="11" t="s">
        <v>6743</v>
      </c>
    </row>
    <row r="3373" customHeight="true" spans="1:3">
      <c r="A3373" s="6">
        <v>3372</v>
      </c>
      <c r="B3373" s="10" t="s">
        <v>6744</v>
      </c>
      <c r="C3373" s="11" t="s">
        <v>6745</v>
      </c>
    </row>
    <row r="3374" customHeight="true" spans="1:3">
      <c r="A3374" s="6">
        <v>3373</v>
      </c>
      <c r="B3374" s="10" t="s">
        <v>6746</v>
      </c>
      <c r="C3374" s="11" t="s">
        <v>6747</v>
      </c>
    </row>
    <row r="3375" customHeight="true" spans="1:3">
      <c r="A3375" s="6">
        <v>3374</v>
      </c>
      <c r="B3375" s="10" t="s">
        <v>6748</v>
      </c>
      <c r="C3375" s="11" t="s">
        <v>6749</v>
      </c>
    </row>
    <row r="3376" customHeight="true" spans="1:3">
      <c r="A3376" s="6">
        <v>3375</v>
      </c>
      <c r="B3376" s="10" t="s">
        <v>6750</v>
      </c>
      <c r="C3376" s="11" t="s">
        <v>6751</v>
      </c>
    </row>
    <row r="3377" customHeight="true" spans="1:3">
      <c r="A3377" s="6">
        <v>3376</v>
      </c>
      <c r="B3377" s="10" t="s">
        <v>6752</v>
      </c>
      <c r="C3377" s="11" t="s">
        <v>6753</v>
      </c>
    </row>
    <row r="3378" customHeight="true" spans="1:3">
      <c r="A3378" s="6">
        <v>3377</v>
      </c>
      <c r="B3378" s="10" t="s">
        <v>6754</v>
      </c>
      <c r="C3378" s="11" t="s">
        <v>6755</v>
      </c>
    </row>
    <row r="3379" customHeight="true" spans="1:3">
      <c r="A3379" s="6">
        <v>3378</v>
      </c>
      <c r="B3379" s="10" t="s">
        <v>6756</v>
      </c>
      <c r="C3379" s="11" t="s">
        <v>6757</v>
      </c>
    </row>
    <row r="3380" customHeight="true" spans="1:3">
      <c r="A3380" s="6">
        <v>3379</v>
      </c>
      <c r="B3380" s="10" t="s">
        <v>6758</v>
      </c>
      <c r="C3380" s="11" t="s">
        <v>6759</v>
      </c>
    </row>
    <row r="3381" customHeight="true" spans="1:3">
      <c r="A3381" s="6">
        <v>3380</v>
      </c>
      <c r="B3381" s="10" t="s">
        <v>6760</v>
      </c>
      <c r="C3381" s="11" t="s">
        <v>6761</v>
      </c>
    </row>
    <row r="3382" customHeight="true" spans="1:3">
      <c r="A3382" s="6">
        <v>3381</v>
      </c>
      <c r="B3382" s="10" t="s">
        <v>6762</v>
      </c>
      <c r="C3382" s="11" t="s">
        <v>6763</v>
      </c>
    </row>
    <row r="3383" customHeight="true" spans="1:3">
      <c r="A3383" s="6">
        <v>3382</v>
      </c>
      <c r="B3383" s="10" t="s">
        <v>6764</v>
      </c>
      <c r="C3383" s="11" t="s">
        <v>6765</v>
      </c>
    </row>
    <row r="3384" customHeight="true" spans="1:3">
      <c r="A3384" s="6">
        <v>3383</v>
      </c>
      <c r="B3384" s="10" t="s">
        <v>6766</v>
      </c>
      <c r="C3384" s="11" t="s">
        <v>6767</v>
      </c>
    </row>
    <row r="3385" customHeight="true" spans="1:3">
      <c r="A3385" s="6">
        <v>3384</v>
      </c>
      <c r="B3385" s="10" t="s">
        <v>6768</v>
      </c>
      <c r="C3385" s="11" t="s">
        <v>6769</v>
      </c>
    </row>
    <row r="3386" customHeight="true" spans="1:3">
      <c r="A3386" s="6">
        <v>3385</v>
      </c>
      <c r="B3386" s="10" t="s">
        <v>6770</v>
      </c>
      <c r="C3386" s="11" t="s">
        <v>6771</v>
      </c>
    </row>
    <row r="3387" customHeight="true" spans="1:3">
      <c r="A3387" s="6">
        <v>3386</v>
      </c>
      <c r="B3387" s="10" t="s">
        <v>6772</v>
      </c>
      <c r="C3387" s="11" t="s">
        <v>6773</v>
      </c>
    </row>
    <row r="3388" customHeight="true" spans="1:3">
      <c r="A3388" s="6">
        <v>3387</v>
      </c>
      <c r="B3388" s="10" t="s">
        <v>6774</v>
      </c>
      <c r="C3388" s="11" t="s">
        <v>6775</v>
      </c>
    </row>
    <row r="3389" customHeight="true" spans="1:3">
      <c r="A3389" s="6">
        <v>3388</v>
      </c>
      <c r="B3389" s="10" t="s">
        <v>6776</v>
      </c>
      <c r="C3389" s="11" t="s">
        <v>6777</v>
      </c>
    </row>
    <row r="3390" customHeight="true" spans="1:3">
      <c r="A3390" s="6">
        <v>3389</v>
      </c>
      <c r="B3390" s="10" t="s">
        <v>6778</v>
      </c>
      <c r="C3390" s="11" t="s">
        <v>6779</v>
      </c>
    </row>
    <row r="3391" customHeight="true" spans="1:3">
      <c r="A3391" s="6">
        <v>3390</v>
      </c>
      <c r="B3391" s="10" t="s">
        <v>6780</v>
      </c>
      <c r="C3391" s="11" t="s">
        <v>6781</v>
      </c>
    </row>
    <row r="3392" customHeight="true" spans="1:3">
      <c r="A3392" s="6">
        <v>3391</v>
      </c>
      <c r="B3392" s="10" t="s">
        <v>6782</v>
      </c>
      <c r="C3392" s="11" t="s">
        <v>6783</v>
      </c>
    </row>
    <row r="3393" customHeight="true" spans="1:3">
      <c r="A3393" s="6">
        <v>3392</v>
      </c>
      <c r="B3393" s="10" t="s">
        <v>6784</v>
      </c>
      <c r="C3393" s="11" t="s">
        <v>6785</v>
      </c>
    </row>
    <row r="3394" customHeight="true" spans="1:3">
      <c r="A3394" s="6">
        <v>3393</v>
      </c>
      <c r="B3394" s="10" t="s">
        <v>6786</v>
      </c>
      <c r="C3394" s="11" t="s">
        <v>6787</v>
      </c>
    </row>
    <row r="3395" customHeight="true" spans="1:3">
      <c r="A3395" s="6">
        <v>3394</v>
      </c>
      <c r="B3395" s="10" t="s">
        <v>6788</v>
      </c>
      <c r="C3395" s="11" t="s">
        <v>6789</v>
      </c>
    </row>
    <row r="3396" customHeight="true" spans="1:3">
      <c r="A3396" s="6">
        <v>3395</v>
      </c>
      <c r="B3396" s="10" t="s">
        <v>6790</v>
      </c>
      <c r="C3396" s="11" t="s">
        <v>6791</v>
      </c>
    </row>
    <row r="3397" customHeight="true" spans="1:3">
      <c r="A3397" s="6">
        <v>3396</v>
      </c>
      <c r="B3397" s="10" t="s">
        <v>6792</v>
      </c>
      <c r="C3397" s="11" t="s">
        <v>6793</v>
      </c>
    </row>
    <row r="3398" customHeight="true" spans="1:3">
      <c r="A3398" s="6">
        <v>3397</v>
      </c>
      <c r="B3398" s="10" t="s">
        <v>6794</v>
      </c>
      <c r="C3398" s="11" t="s">
        <v>6795</v>
      </c>
    </row>
    <row r="3399" customHeight="true" spans="1:3">
      <c r="A3399" s="6">
        <v>3398</v>
      </c>
      <c r="B3399" s="10" t="s">
        <v>6796</v>
      </c>
      <c r="C3399" s="11" t="s">
        <v>6797</v>
      </c>
    </row>
    <row r="3400" customHeight="true" spans="1:3">
      <c r="A3400" s="6">
        <v>3399</v>
      </c>
      <c r="B3400" s="10" t="s">
        <v>6798</v>
      </c>
      <c r="C3400" s="11" t="s">
        <v>6799</v>
      </c>
    </row>
    <row r="3401" customHeight="true" spans="1:3">
      <c r="A3401" s="6">
        <v>3400</v>
      </c>
      <c r="B3401" s="10" t="s">
        <v>6800</v>
      </c>
      <c r="C3401" s="11" t="s">
        <v>6801</v>
      </c>
    </row>
    <row r="3402" customHeight="true" spans="1:3">
      <c r="A3402" s="6">
        <v>3401</v>
      </c>
      <c r="B3402" s="10" t="s">
        <v>6802</v>
      </c>
      <c r="C3402" s="11" t="s">
        <v>6803</v>
      </c>
    </row>
    <row r="3403" customHeight="true" spans="1:3">
      <c r="A3403" s="6">
        <v>3402</v>
      </c>
      <c r="B3403" s="10" t="s">
        <v>6804</v>
      </c>
      <c r="C3403" s="11" t="s">
        <v>6805</v>
      </c>
    </row>
    <row r="3404" customHeight="true" spans="1:3">
      <c r="A3404" s="6">
        <v>3403</v>
      </c>
      <c r="B3404" s="10" t="s">
        <v>6806</v>
      </c>
      <c r="C3404" s="11" t="s">
        <v>6807</v>
      </c>
    </row>
    <row r="3405" customHeight="true" spans="1:3">
      <c r="A3405" s="6">
        <v>3404</v>
      </c>
      <c r="B3405" s="10" t="s">
        <v>6808</v>
      </c>
      <c r="C3405" s="11" t="s">
        <v>6809</v>
      </c>
    </row>
    <row r="3406" customHeight="true" spans="1:3">
      <c r="A3406" s="6">
        <v>3405</v>
      </c>
      <c r="B3406" s="10" t="s">
        <v>6810</v>
      </c>
      <c r="C3406" s="11" t="s">
        <v>6811</v>
      </c>
    </row>
    <row r="3407" customHeight="true" spans="1:3">
      <c r="A3407" s="6">
        <v>3406</v>
      </c>
      <c r="B3407" s="10" t="s">
        <v>6812</v>
      </c>
      <c r="C3407" s="11" t="s">
        <v>6813</v>
      </c>
    </row>
    <row r="3408" customHeight="true" spans="1:3">
      <c r="A3408" s="6">
        <v>3407</v>
      </c>
      <c r="B3408" s="10" t="s">
        <v>6814</v>
      </c>
      <c r="C3408" s="11" t="s">
        <v>6815</v>
      </c>
    </row>
    <row r="3409" customHeight="true" spans="1:3">
      <c r="A3409" s="6">
        <v>3408</v>
      </c>
      <c r="B3409" s="10" t="s">
        <v>6816</v>
      </c>
      <c r="C3409" s="11" t="s">
        <v>6817</v>
      </c>
    </row>
    <row r="3410" customHeight="true" spans="1:3">
      <c r="A3410" s="6">
        <v>3409</v>
      </c>
      <c r="B3410" s="10" t="s">
        <v>6818</v>
      </c>
      <c r="C3410" s="11" t="s">
        <v>6819</v>
      </c>
    </row>
    <row r="3411" customHeight="true" spans="1:3">
      <c r="A3411" s="6">
        <v>3410</v>
      </c>
      <c r="B3411" s="10" t="s">
        <v>6820</v>
      </c>
      <c r="C3411" s="11" t="s">
        <v>6821</v>
      </c>
    </row>
    <row r="3412" customHeight="true" spans="1:3">
      <c r="A3412" s="6">
        <v>3411</v>
      </c>
      <c r="B3412" s="10" t="s">
        <v>6822</v>
      </c>
      <c r="C3412" s="11" t="s">
        <v>6823</v>
      </c>
    </row>
    <row r="3413" customHeight="true" spans="1:3">
      <c r="A3413" s="6">
        <v>3412</v>
      </c>
      <c r="B3413" s="10" t="s">
        <v>6824</v>
      </c>
      <c r="C3413" s="11" t="s">
        <v>6825</v>
      </c>
    </row>
    <row r="3414" customHeight="true" spans="1:3">
      <c r="A3414" s="6">
        <v>3413</v>
      </c>
      <c r="B3414" s="10" t="s">
        <v>6826</v>
      </c>
      <c r="C3414" s="11" t="s">
        <v>6827</v>
      </c>
    </row>
    <row r="3415" customHeight="true" spans="1:3">
      <c r="A3415" s="6">
        <v>3414</v>
      </c>
      <c r="B3415" s="10" t="s">
        <v>6828</v>
      </c>
      <c r="C3415" s="11" t="s">
        <v>6829</v>
      </c>
    </row>
    <row r="3416" customHeight="true" spans="1:3">
      <c r="A3416" s="6">
        <v>3415</v>
      </c>
      <c r="B3416" s="10" t="s">
        <v>6830</v>
      </c>
      <c r="C3416" s="11" t="s">
        <v>6831</v>
      </c>
    </row>
    <row r="3417" customHeight="true" spans="1:3">
      <c r="A3417" s="6">
        <v>3416</v>
      </c>
      <c r="B3417" s="10" t="s">
        <v>6832</v>
      </c>
      <c r="C3417" s="11" t="s">
        <v>6833</v>
      </c>
    </row>
    <row r="3418" customHeight="true" spans="1:3">
      <c r="A3418" s="6">
        <v>3417</v>
      </c>
      <c r="B3418" s="10" t="s">
        <v>6834</v>
      </c>
      <c r="C3418" s="11" t="s">
        <v>6835</v>
      </c>
    </row>
    <row r="3419" customHeight="true" spans="1:3">
      <c r="A3419" s="6">
        <v>3418</v>
      </c>
      <c r="B3419" s="10" t="s">
        <v>6836</v>
      </c>
      <c r="C3419" s="11" t="s">
        <v>6837</v>
      </c>
    </row>
    <row r="3420" customHeight="true" spans="1:3">
      <c r="A3420" s="6">
        <v>3419</v>
      </c>
      <c r="B3420" s="10" t="s">
        <v>6838</v>
      </c>
      <c r="C3420" s="11" t="s">
        <v>6839</v>
      </c>
    </row>
    <row r="3421" customHeight="true" spans="1:3">
      <c r="A3421" s="6">
        <v>3420</v>
      </c>
      <c r="B3421" s="10" t="s">
        <v>6840</v>
      </c>
      <c r="C3421" s="11" t="s">
        <v>6841</v>
      </c>
    </row>
    <row r="3422" customHeight="true" spans="1:3">
      <c r="A3422" s="6">
        <v>3421</v>
      </c>
      <c r="B3422" s="10" t="s">
        <v>6842</v>
      </c>
      <c r="C3422" s="11" t="s">
        <v>6843</v>
      </c>
    </row>
    <row r="3423" customHeight="true" spans="1:3">
      <c r="A3423" s="6">
        <v>3422</v>
      </c>
      <c r="B3423" s="10" t="s">
        <v>6844</v>
      </c>
      <c r="C3423" s="11" t="s">
        <v>6845</v>
      </c>
    </row>
    <row r="3424" customHeight="true" spans="1:3">
      <c r="A3424" s="6">
        <v>3423</v>
      </c>
      <c r="B3424" s="10" t="s">
        <v>6846</v>
      </c>
      <c r="C3424" s="11" t="s">
        <v>6847</v>
      </c>
    </row>
    <row r="3425" customHeight="true" spans="1:3">
      <c r="A3425" s="6">
        <v>3424</v>
      </c>
      <c r="B3425" s="10" t="s">
        <v>6848</v>
      </c>
      <c r="C3425" s="11" t="s">
        <v>6849</v>
      </c>
    </row>
    <row r="3426" customHeight="true" spans="1:3">
      <c r="A3426" s="6">
        <v>3425</v>
      </c>
      <c r="B3426" s="10" t="s">
        <v>6850</v>
      </c>
      <c r="C3426" s="11" t="s">
        <v>6851</v>
      </c>
    </row>
    <row r="3427" customHeight="true" spans="1:3">
      <c r="A3427" s="6">
        <v>3426</v>
      </c>
      <c r="B3427" s="10" t="s">
        <v>6852</v>
      </c>
      <c r="C3427" s="11" t="s">
        <v>6853</v>
      </c>
    </row>
    <row r="3428" customHeight="true" spans="1:3">
      <c r="A3428" s="6">
        <v>3427</v>
      </c>
      <c r="B3428" s="10" t="s">
        <v>6854</v>
      </c>
      <c r="C3428" s="11" t="s">
        <v>6855</v>
      </c>
    </row>
    <row r="3429" customHeight="true" spans="1:3">
      <c r="A3429" s="6">
        <v>3428</v>
      </c>
      <c r="B3429" s="10" t="s">
        <v>6856</v>
      </c>
      <c r="C3429" s="11" t="s">
        <v>6857</v>
      </c>
    </row>
    <row r="3430" customHeight="true" spans="1:3">
      <c r="A3430" s="6">
        <v>3429</v>
      </c>
      <c r="B3430" s="10" t="s">
        <v>6858</v>
      </c>
      <c r="C3430" s="11" t="s">
        <v>6859</v>
      </c>
    </row>
    <row r="3431" customHeight="true" spans="1:3">
      <c r="A3431" s="6">
        <v>3430</v>
      </c>
      <c r="B3431" s="10" t="s">
        <v>6860</v>
      </c>
      <c r="C3431" s="11" t="s">
        <v>6861</v>
      </c>
    </row>
    <row r="3432" customHeight="true" spans="1:3">
      <c r="A3432" s="6">
        <v>3431</v>
      </c>
      <c r="B3432" s="10" t="s">
        <v>6862</v>
      </c>
      <c r="C3432" s="11" t="s">
        <v>6863</v>
      </c>
    </row>
    <row r="3433" customHeight="true" spans="1:3">
      <c r="A3433" s="6">
        <v>3432</v>
      </c>
      <c r="B3433" s="10" t="s">
        <v>6864</v>
      </c>
      <c r="C3433" s="11" t="s">
        <v>6865</v>
      </c>
    </row>
    <row r="3434" customHeight="true" spans="1:3">
      <c r="A3434" s="6">
        <v>3433</v>
      </c>
      <c r="B3434" s="10" t="s">
        <v>6866</v>
      </c>
      <c r="C3434" s="11" t="s">
        <v>6867</v>
      </c>
    </row>
    <row r="3435" customHeight="true" spans="1:3">
      <c r="A3435" s="6">
        <v>3434</v>
      </c>
      <c r="B3435" s="10" t="s">
        <v>6868</v>
      </c>
      <c r="C3435" s="11" t="s">
        <v>6869</v>
      </c>
    </row>
    <row r="3436" customHeight="true" spans="1:3">
      <c r="A3436" s="6">
        <v>3435</v>
      </c>
      <c r="B3436" s="10" t="s">
        <v>6870</v>
      </c>
      <c r="C3436" s="11" t="s">
        <v>6871</v>
      </c>
    </row>
    <row r="3437" customHeight="true" spans="1:3">
      <c r="A3437" s="6">
        <v>3436</v>
      </c>
      <c r="B3437" s="10" t="s">
        <v>6872</v>
      </c>
      <c r="C3437" s="11" t="s">
        <v>6873</v>
      </c>
    </row>
    <row r="3438" customHeight="true" spans="1:3">
      <c r="A3438" s="6">
        <v>3437</v>
      </c>
      <c r="B3438" s="10" t="s">
        <v>6874</v>
      </c>
      <c r="C3438" s="11" t="s">
        <v>6875</v>
      </c>
    </row>
    <row r="3439" customHeight="true" spans="1:3">
      <c r="A3439" s="6">
        <v>3438</v>
      </c>
      <c r="B3439" s="10" t="s">
        <v>6876</v>
      </c>
      <c r="C3439" s="11" t="s">
        <v>6877</v>
      </c>
    </row>
    <row r="3440" customHeight="true" spans="1:3">
      <c r="A3440" s="6">
        <v>3439</v>
      </c>
      <c r="B3440" s="10" t="s">
        <v>6878</v>
      </c>
      <c r="C3440" s="11" t="s">
        <v>6879</v>
      </c>
    </row>
    <row r="3441" customHeight="true" spans="1:3">
      <c r="A3441" s="6">
        <v>3440</v>
      </c>
      <c r="B3441" s="10" t="s">
        <v>6880</v>
      </c>
      <c r="C3441" s="11" t="s">
        <v>6881</v>
      </c>
    </row>
    <row r="3442" customHeight="true" spans="1:3">
      <c r="A3442" s="6">
        <v>3441</v>
      </c>
      <c r="B3442" s="10" t="s">
        <v>6882</v>
      </c>
      <c r="C3442" s="11" t="s">
        <v>6883</v>
      </c>
    </row>
    <row r="3443" customHeight="true" spans="1:3">
      <c r="A3443" s="6">
        <v>3442</v>
      </c>
      <c r="B3443" s="10" t="s">
        <v>6884</v>
      </c>
      <c r="C3443" s="11" t="s">
        <v>6885</v>
      </c>
    </row>
    <row r="3444" customHeight="true" spans="1:3">
      <c r="A3444" s="6">
        <v>3443</v>
      </c>
      <c r="B3444" s="10" t="s">
        <v>6886</v>
      </c>
      <c r="C3444" s="11" t="s">
        <v>6887</v>
      </c>
    </row>
    <row r="3445" customHeight="true" spans="1:3">
      <c r="A3445" s="6">
        <v>3444</v>
      </c>
      <c r="B3445" s="10" t="s">
        <v>6888</v>
      </c>
      <c r="C3445" s="11" t="s">
        <v>6889</v>
      </c>
    </row>
    <row r="3446" customHeight="true" spans="1:3">
      <c r="A3446" s="6">
        <v>3445</v>
      </c>
      <c r="B3446" s="10" t="s">
        <v>6890</v>
      </c>
      <c r="C3446" s="11" t="s">
        <v>6891</v>
      </c>
    </row>
    <row r="3447" customHeight="true" spans="1:3">
      <c r="A3447" s="6">
        <v>3446</v>
      </c>
      <c r="B3447" s="10" t="s">
        <v>6892</v>
      </c>
      <c r="C3447" s="11" t="s">
        <v>6893</v>
      </c>
    </row>
    <row r="3448" customHeight="true" spans="1:3">
      <c r="A3448" s="6">
        <v>3447</v>
      </c>
      <c r="B3448" s="10" t="s">
        <v>6894</v>
      </c>
      <c r="C3448" s="11" t="s">
        <v>6895</v>
      </c>
    </row>
    <row r="3449" customHeight="true" spans="1:3">
      <c r="A3449" s="6">
        <v>3448</v>
      </c>
      <c r="B3449" s="10" t="s">
        <v>6896</v>
      </c>
      <c r="C3449" s="11" t="s">
        <v>6897</v>
      </c>
    </row>
    <row r="3450" customHeight="true" spans="1:3">
      <c r="A3450" s="6">
        <v>3449</v>
      </c>
      <c r="B3450" s="10" t="s">
        <v>6898</v>
      </c>
      <c r="C3450" s="11" t="s">
        <v>6899</v>
      </c>
    </row>
    <row r="3451" customHeight="true" spans="1:3">
      <c r="A3451" s="6">
        <v>3450</v>
      </c>
      <c r="B3451" s="10" t="s">
        <v>6900</v>
      </c>
      <c r="C3451" s="11" t="s">
        <v>6901</v>
      </c>
    </row>
    <row r="3452" customHeight="true" spans="1:3">
      <c r="A3452" s="6">
        <v>3451</v>
      </c>
      <c r="B3452" s="10" t="s">
        <v>6902</v>
      </c>
      <c r="C3452" s="11" t="s">
        <v>6903</v>
      </c>
    </row>
    <row r="3453" customHeight="true" spans="1:3">
      <c r="A3453" s="6">
        <v>3452</v>
      </c>
      <c r="B3453" s="10" t="s">
        <v>6904</v>
      </c>
      <c r="C3453" s="11" t="s">
        <v>6905</v>
      </c>
    </row>
    <row r="3454" customHeight="true" spans="1:3">
      <c r="A3454" s="6">
        <v>3453</v>
      </c>
      <c r="B3454" s="10" t="s">
        <v>6906</v>
      </c>
      <c r="C3454" s="11" t="s">
        <v>6907</v>
      </c>
    </row>
    <row r="3455" customHeight="true" spans="1:3">
      <c r="A3455" s="6">
        <v>3454</v>
      </c>
      <c r="B3455" s="10" t="s">
        <v>6908</v>
      </c>
      <c r="C3455" s="11" t="s">
        <v>6909</v>
      </c>
    </row>
    <row r="3456" customHeight="true" spans="1:3">
      <c r="A3456" s="6">
        <v>3455</v>
      </c>
      <c r="B3456" s="10" t="s">
        <v>6910</v>
      </c>
      <c r="C3456" s="11" t="s">
        <v>6911</v>
      </c>
    </row>
    <row r="3457" customHeight="true" spans="1:3">
      <c r="A3457" s="6">
        <v>3456</v>
      </c>
      <c r="B3457" s="10" t="s">
        <v>6912</v>
      </c>
      <c r="C3457" s="11" t="s">
        <v>6913</v>
      </c>
    </row>
    <row r="3458" customHeight="true" spans="1:3">
      <c r="A3458" s="6">
        <v>3457</v>
      </c>
      <c r="B3458" s="10" t="s">
        <v>6914</v>
      </c>
      <c r="C3458" s="11" t="s">
        <v>6915</v>
      </c>
    </row>
    <row r="3459" customHeight="true" spans="1:3">
      <c r="A3459" s="6">
        <v>3458</v>
      </c>
      <c r="B3459" s="10" t="s">
        <v>6916</v>
      </c>
      <c r="C3459" s="11" t="s">
        <v>6917</v>
      </c>
    </row>
    <row r="3460" customHeight="true" spans="1:3">
      <c r="A3460" s="6">
        <v>3459</v>
      </c>
      <c r="B3460" s="10" t="s">
        <v>6918</v>
      </c>
      <c r="C3460" s="11" t="s">
        <v>6919</v>
      </c>
    </row>
    <row r="3461" customHeight="true" spans="1:3">
      <c r="A3461" s="6">
        <v>3460</v>
      </c>
      <c r="B3461" s="10" t="s">
        <v>6920</v>
      </c>
      <c r="C3461" s="11" t="s">
        <v>6921</v>
      </c>
    </row>
    <row r="3462" customHeight="true" spans="1:3">
      <c r="A3462" s="6">
        <v>3461</v>
      </c>
      <c r="B3462" s="10" t="s">
        <v>6922</v>
      </c>
      <c r="C3462" s="11" t="s">
        <v>6923</v>
      </c>
    </row>
    <row r="3463" customHeight="true" spans="1:3">
      <c r="A3463" s="6">
        <v>3462</v>
      </c>
      <c r="B3463" s="10" t="s">
        <v>6924</v>
      </c>
      <c r="C3463" s="11" t="s">
        <v>6925</v>
      </c>
    </row>
    <row r="3464" customHeight="true" spans="1:3">
      <c r="A3464" s="6">
        <v>3463</v>
      </c>
      <c r="B3464" s="10" t="s">
        <v>6926</v>
      </c>
      <c r="C3464" s="11" t="s">
        <v>6927</v>
      </c>
    </row>
    <row r="3465" customHeight="true" spans="1:3">
      <c r="A3465" s="6">
        <v>3464</v>
      </c>
      <c r="B3465" s="10" t="s">
        <v>6928</v>
      </c>
      <c r="C3465" s="11" t="s">
        <v>6929</v>
      </c>
    </row>
    <row r="3466" customHeight="true" spans="1:3">
      <c r="A3466" s="6">
        <v>3465</v>
      </c>
      <c r="B3466" s="10" t="s">
        <v>6930</v>
      </c>
      <c r="C3466" s="11" t="s">
        <v>6931</v>
      </c>
    </row>
    <row r="3467" customHeight="true" spans="1:3">
      <c r="A3467" s="6">
        <v>3466</v>
      </c>
      <c r="B3467" s="10" t="s">
        <v>6932</v>
      </c>
      <c r="C3467" s="11" t="s">
        <v>6933</v>
      </c>
    </row>
    <row r="3468" customHeight="true" spans="1:3">
      <c r="A3468" s="6">
        <v>3467</v>
      </c>
      <c r="B3468" s="10" t="s">
        <v>6934</v>
      </c>
      <c r="C3468" s="11" t="s">
        <v>6935</v>
      </c>
    </row>
    <row r="3469" customHeight="true" spans="1:3">
      <c r="A3469" s="6">
        <v>3468</v>
      </c>
      <c r="B3469" s="10" t="s">
        <v>6936</v>
      </c>
      <c r="C3469" s="11" t="s">
        <v>6937</v>
      </c>
    </row>
    <row r="3470" customHeight="true" spans="1:3">
      <c r="A3470" s="6">
        <v>3469</v>
      </c>
      <c r="B3470" s="10" t="s">
        <v>6938</v>
      </c>
      <c r="C3470" s="11" t="s">
        <v>6939</v>
      </c>
    </row>
    <row r="3471" customHeight="true" spans="1:3">
      <c r="A3471" s="6">
        <v>3470</v>
      </c>
      <c r="B3471" s="10" t="s">
        <v>6940</v>
      </c>
      <c r="C3471" s="11" t="s">
        <v>6941</v>
      </c>
    </row>
    <row r="3472" customHeight="true" spans="1:3">
      <c r="A3472" s="6">
        <v>3471</v>
      </c>
      <c r="B3472" s="10" t="s">
        <v>6942</v>
      </c>
      <c r="C3472" s="11" t="s">
        <v>6943</v>
      </c>
    </row>
    <row r="3473" customHeight="true" spans="1:3">
      <c r="A3473" s="6">
        <v>3472</v>
      </c>
      <c r="B3473" s="10" t="s">
        <v>6944</v>
      </c>
      <c r="C3473" s="11" t="s">
        <v>6945</v>
      </c>
    </row>
    <row r="3474" customHeight="true" spans="1:3">
      <c r="A3474" s="6">
        <v>3473</v>
      </c>
      <c r="B3474" s="10" t="s">
        <v>6946</v>
      </c>
      <c r="C3474" s="11" t="s">
        <v>6947</v>
      </c>
    </row>
    <row r="3475" customHeight="true" spans="1:3">
      <c r="A3475" s="6">
        <v>3474</v>
      </c>
      <c r="B3475" s="10" t="s">
        <v>6948</v>
      </c>
      <c r="C3475" s="11" t="s">
        <v>6949</v>
      </c>
    </row>
    <row r="3476" customHeight="true" spans="1:3">
      <c r="A3476" s="6">
        <v>3475</v>
      </c>
      <c r="B3476" s="10" t="s">
        <v>6950</v>
      </c>
      <c r="C3476" s="11" t="s">
        <v>6951</v>
      </c>
    </row>
    <row r="3477" customHeight="true" spans="1:3">
      <c r="A3477" s="6">
        <v>3476</v>
      </c>
      <c r="B3477" s="10" t="s">
        <v>6952</v>
      </c>
      <c r="C3477" s="11" t="s">
        <v>6953</v>
      </c>
    </row>
    <row r="3478" customHeight="true" spans="1:3">
      <c r="A3478" s="6">
        <v>3477</v>
      </c>
      <c r="B3478" s="10" t="s">
        <v>6954</v>
      </c>
      <c r="C3478" s="11" t="s">
        <v>6955</v>
      </c>
    </row>
    <row r="3479" customHeight="true" spans="1:3">
      <c r="A3479" s="6">
        <v>3478</v>
      </c>
      <c r="B3479" s="10" t="s">
        <v>6956</v>
      </c>
      <c r="C3479" s="11" t="s">
        <v>6957</v>
      </c>
    </row>
    <row r="3480" customHeight="true" spans="1:3">
      <c r="A3480" s="6">
        <v>3479</v>
      </c>
      <c r="B3480" s="10" t="s">
        <v>6958</v>
      </c>
      <c r="C3480" s="11" t="s">
        <v>6959</v>
      </c>
    </row>
    <row r="3481" customHeight="true" spans="1:3">
      <c r="A3481" s="6">
        <v>3480</v>
      </c>
      <c r="B3481" s="10" t="s">
        <v>6960</v>
      </c>
      <c r="C3481" s="11" t="s">
        <v>6961</v>
      </c>
    </row>
    <row r="3482" customHeight="true" spans="1:3">
      <c r="A3482" s="6">
        <v>3481</v>
      </c>
      <c r="B3482" s="10" t="s">
        <v>6962</v>
      </c>
      <c r="C3482" s="11" t="s">
        <v>6963</v>
      </c>
    </row>
    <row r="3483" customHeight="true" spans="1:3">
      <c r="A3483" s="6">
        <v>3482</v>
      </c>
      <c r="B3483" s="10" t="s">
        <v>6964</v>
      </c>
      <c r="C3483" s="11" t="s">
        <v>6965</v>
      </c>
    </row>
    <row r="3484" customHeight="true" spans="1:3">
      <c r="A3484" s="6">
        <v>3483</v>
      </c>
      <c r="B3484" s="10" t="s">
        <v>6966</v>
      </c>
      <c r="C3484" s="11" t="s">
        <v>6967</v>
      </c>
    </row>
    <row r="3485" customHeight="true" spans="1:3">
      <c r="A3485" s="6">
        <v>3484</v>
      </c>
      <c r="B3485" s="10" t="s">
        <v>6968</v>
      </c>
      <c r="C3485" s="11" t="s">
        <v>6969</v>
      </c>
    </row>
    <row r="3486" customHeight="true" spans="1:3">
      <c r="A3486" s="6">
        <v>3485</v>
      </c>
      <c r="B3486" s="10" t="s">
        <v>6970</v>
      </c>
      <c r="C3486" s="11" t="s">
        <v>6971</v>
      </c>
    </row>
    <row r="3487" customHeight="true" spans="1:3">
      <c r="A3487" s="6">
        <v>3486</v>
      </c>
      <c r="B3487" s="10" t="s">
        <v>6972</v>
      </c>
      <c r="C3487" s="11" t="s">
        <v>6973</v>
      </c>
    </row>
    <row r="3488" customHeight="true" spans="1:3">
      <c r="A3488" s="6">
        <v>3487</v>
      </c>
      <c r="B3488" s="10" t="s">
        <v>6974</v>
      </c>
      <c r="C3488" s="11" t="s">
        <v>6975</v>
      </c>
    </row>
    <row r="3489" customHeight="true" spans="1:3">
      <c r="A3489" s="6">
        <v>3488</v>
      </c>
      <c r="B3489" s="10" t="s">
        <v>6976</v>
      </c>
      <c r="C3489" s="11" t="s">
        <v>6977</v>
      </c>
    </row>
    <row r="3490" customHeight="true" spans="1:3">
      <c r="A3490" s="6">
        <v>3489</v>
      </c>
      <c r="B3490" s="10" t="s">
        <v>6978</v>
      </c>
      <c r="C3490" s="11" t="s">
        <v>6979</v>
      </c>
    </row>
    <row r="3491" customHeight="true" spans="1:3">
      <c r="A3491" s="6">
        <v>3490</v>
      </c>
      <c r="B3491" s="10" t="s">
        <v>6980</v>
      </c>
      <c r="C3491" s="11" t="s">
        <v>6981</v>
      </c>
    </row>
    <row r="3492" customHeight="true" spans="1:3">
      <c r="A3492" s="6">
        <v>3491</v>
      </c>
      <c r="B3492" s="10" t="s">
        <v>6982</v>
      </c>
      <c r="C3492" s="11" t="s">
        <v>6983</v>
      </c>
    </row>
    <row r="3493" customHeight="true" spans="1:3">
      <c r="A3493" s="6">
        <v>3492</v>
      </c>
      <c r="B3493" s="10" t="s">
        <v>6984</v>
      </c>
      <c r="C3493" s="11" t="s">
        <v>6985</v>
      </c>
    </row>
    <row r="3494" customHeight="true" spans="1:3">
      <c r="A3494" s="6">
        <v>3493</v>
      </c>
      <c r="B3494" s="10" t="s">
        <v>6986</v>
      </c>
      <c r="C3494" s="11" t="s">
        <v>6987</v>
      </c>
    </row>
    <row r="3495" customHeight="true" spans="1:3">
      <c r="A3495" s="6">
        <v>3494</v>
      </c>
      <c r="B3495" s="10" t="s">
        <v>6988</v>
      </c>
      <c r="C3495" s="11" t="s">
        <v>6989</v>
      </c>
    </row>
    <row r="3496" customHeight="true" spans="1:3">
      <c r="A3496" s="6">
        <v>3495</v>
      </c>
      <c r="B3496" s="10" t="s">
        <v>6990</v>
      </c>
      <c r="C3496" s="11" t="s">
        <v>6991</v>
      </c>
    </row>
    <row r="3497" customHeight="true" spans="1:3">
      <c r="A3497" s="6">
        <v>3496</v>
      </c>
      <c r="B3497" s="10" t="s">
        <v>6992</v>
      </c>
      <c r="C3497" s="11" t="s">
        <v>6993</v>
      </c>
    </row>
    <row r="3498" customHeight="true" spans="1:3">
      <c r="A3498" s="6">
        <v>3497</v>
      </c>
      <c r="B3498" s="10" t="s">
        <v>6994</v>
      </c>
      <c r="C3498" s="11" t="s">
        <v>6995</v>
      </c>
    </row>
    <row r="3499" customHeight="true" spans="1:3">
      <c r="A3499" s="6">
        <v>3498</v>
      </c>
      <c r="B3499" s="10" t="s">
        <v>6996</v>
      </c>
      <c r="C3499" s="11" t="s">
        <v>6997</v>
      </c>
    </row>
    <row r="3500" customHeight="true" spans="1:3">
      <c r="A3500" s="6">
        <v>3499</v>
      </c>
      <c r="B3500" s="10" t="s">
        <v>6998</v>
      </c>
      <c r="C3500" s="11" t="s">
        <v>6999</v>
      </c>
    </row>
    <row r="3501" customHeight="true" spans="1:3">
      <c r="A3501" s="6">
        <v>3500</v>
      </c>
      <c r="B3501" s="10" t="s">
        <v>7000</v>
      </c>
      <c r="C3501" s="11" t="s">
        <v>7001</v>
      </c>
    </row>
    <row r="3502" customHeight="true" spans="1:3">
      <c r="A3502" s="6">
        <v>3501</v>
      </c>
      <c r="B3502" s="10" t="s">
        <v>7002</v>
      </c>
      <c r="C3502" s="11" t="s">
        <v>7003</v>
      </c>
    </row>
    <row r="3503" customHeight="true" spans="1:3">
      <c r="A3503" s="6">
        <v>3502</v>
      </c>
      <c r="B3503" s="10" t="s">
        <v>7004</v>
      </c>
      <c r="C3503" s="11" t="s">
        <v>7005</v>
      </c>
    </row>
    <row r="3504" customHeight="true" spans="1:3">
      <c r="A3504" s="6">
        <v>3503</v>
      </c>
      <c r="B3504" s="10" t="s">
        <v>7006</v>
      </c>
      <c r="C3504" s="11" t="s">
        <v>7007</v>
      </c>
    </row>
    <row r="3505" customHeight="true" spans="1:3">
      <c r="A3505" s="6">
        <v>3504</v>
      </c>
      <c r="B3505" s="10" t="s">
        <v>7008</v>
      </c>
      <c r="C3505" s="11" t="s">
        <v>7009</v>
      </c>
    </row>
    <row r="3506" customHeight="true" spans="1:3">
      <c r="A3506" s="6">
        <v>3505</v>
      </c>
      <c r="B3506" s="10" t="s">
        <v>7010</v>
      </c>
      <c r="C3506" s="11" t="s">
        <v>7011</v>
      </c>
    </row>
    <row r="3507" customHeight="true" spans="1:3">
      <c r="A3507" s="6">
        <v>3506</v>
      </c>
      <c r="B3507" s="10" t="s">
        <v>7012</v>
      </c>
      <c r="C3507" s="11" t="s">
        <v>7013</v>
      </c>
    </row>
    <row r="3508" customHeight="true" spans="1:3">
      <c r="A3508" s="6">
        <v>3507</v>
      </c>
      <c r="B3508" s="10" t="s">
        <v>7014</v>
      </c>
      <c r="C3508" s="11" t="s">
        <v>7015</v>
      </c>
    </row>
    <row r="3509" customHeight="true" spans="1:3">
      <c r="A3509" s="6">
        <v>3508</v>
      </c>
      <c r="B3509" s="10" t="s">
        <v>7016</v>
      </c>
      <c r="C3509" s="11" t="s">
        <v>7017</v>
      </c>
    </row>
    <row r="3510" customHeight="true" spans="1:3">
      <c r="A3510" s="6">
        <v>3509</v>
      </c>
      <c r="B3510" s="10" t="s">
        <v>7018</v>
      </c>
      <c r="C3510" s="11" t="s">
        <v>7019</v>
      </c>
    </row>
    <row r="3511" customHeight="true" spans="1:3">
      <c r="A3511" s="6">
        <v>3510</v>
      </c>
      <c r="B3511" s="10" t="s">
        <v>7020</v>
      </c>
      <c r="C3511" s="11" t="s">
        <v>7021</v>
      </c>
    </row>
    <row r="3512" customHeight="true" spans="1:3">
      <c r="A3512" s="6">
        <v>3511</v>
      </c>
      <c r="B3512" s="10" t="s">
        <v>7022</v>
      </c>
      <c r="C3512" s="11" t="s">
        <v>7023</v>
      </c>
    </row>
    <row r="3513" customHeight="true" spans="1:3">
      <c r="A3513" s="6">
        <v>3512</v>
      </c>
      <c r="B3513" s="10" t="s">
        <v>7024</v>
      </c>
      <c r="C3513" s="11" t="s">
        <v>7025</v>
      </c>
    </row>
    <row r="3514" customHeight="true" spans="1:3">
      <c r="A3514" s="6">
        <v>3513</v>
      </c>
      <c r="B3514" s="10" t="s">
        <v>7026</v>
      </c>
      <c r="C3514" s="11" t="s">
        <v>7027</v>
      </c>
    </row>
    <row r="3515" customHeight="true" spans="1:3">
      <c r="A3515" s="6">
        <v>3514</v>
      </c>
      <c r="B3515" s="10" t="s">
        <v>7028</v>
      </c>
      <c r="C3515" s="11" t="s">
        <v>7029</v>
      </c>
    </row>
    <row r="3516" customHeight="true" spans="1:3">
      <c r="A3516" s="6">
        <v>3515</v>
      </c>
      <c r="B3516" s="10" t="s">
        <v>7030</v>
      </c>
      <c r="C3516" s="11" t="s">
        <v>7031</v>
      </c>
    </row>
    <row r="3517" customHeight="true" spans="1:3">
      <c r="A3517" s="6">
        <v>3516</v>
      </c>
      <c r="B3517" s="10" t="s">
        <v>7032</v>
      </c>
      <c r="C3517" s="11" t="s">
        <v>7033</v>
      </c>
    </row>
    <row r="3518" customHeight="true" spans="1:3">
      <c r="A3518" s="6">
        <v>3517</v>
      </c>
      <c r="B3518" s="10" t="s">
        <v>7034</v>
      </c>
      <c r="C3518" s="11" t="s">
        <v>7035</v>
      </c>
    </row>
    <row r="3519" customHeight="true" spans="1:3">
      <c r="A3519" s="6">
        <v>3518</v>
      </c>
      <c r="B3519" s="10" t="s">
        <v>7036</v>
      </c>
      <c r="C3519" s="11" t="s">
        <v>7037</v>
      </c>
    </row>
    <row r="3520" customHeight="true" spans="1:3">
      <c r="A3520" s="6">
        <v>3519</v>
      </c>
      <c r="B3520" s="10" t="s">
        <v>7038</v>
      </c>
      <c r="C3520" s="11" t="s">
        <v>7039</v>
      </c>
    </row>
    <row r="3521" customHeight="true" spans="1:3">
      <c r="A3521" s="6">
        <v>3520</v>
      </c>
      <c r="B3521" s="10" t="s">
        <v>7040</v>
      </c>
      <c r="C3521" s="11" t="s">
        <v>7041</v>
      </c>
    </row>
    <row r="3522" customHeight="true" spans="1:3">
      <c r="A3522" s="6">
        <v>3521</v>
      </c>
      <c r="B3522" s="10" t="s">
        <v>7042</v>
      </c>
      <c r="C3522" s="11" t="s">
        <v>7043</v>
      </c>
    </row>
    <row r="3523" customHeight="true" spans="1:3">
      <c r="A3523" s="6">
        <v>3522</v>
      </c>
      <c r="B3523" s="10" t="s">
        <v>7044</v>
      </c>
      <c r="C3523" s="11" t="s">
        <v>7045</v>
      </c>
    </row>
    <row r="3524" customHeight="true" spans="1:3">
      <c r="A3524" s="6">
        <v>3523</v>
      </c>
      <c r="B3524" s="10" t="s">
        <v>7046</v>
      </c>
      <c r="C3524" s="11" t="s">
        <v>7047</v>
      </c>
    </row>
    <row r="3525" customHeight="true" spans="1:3">
      <c r="A3525" s="6">
        <v>3524</v>
      </c>
      <c r="B3525" s="10" t="s">
        <v>7048</v>
      </c>
      <c r="C3525" s="11" t="s">
        <v>7049</v>
      </c>
    </row>
    <row r="3526" customHeight="true" spans="1:3">
      <c r="A3526" s="6">
        <v>3525</v>
      </c>
      <c r="B3526" s="10" t="s">
        <v>7050</v>
      </c>
      <c r="C3526" s="11" t="s">
        <v>7051</v>
      </c>
    </row>
    <row r="3527" customHeight="true" spans="1:3">
      <c r="A3527" s="6">
        <v>3526</v>
      </c>
      <c r="B3527" s="10" t="s">
        <v>7052</v>
      </c>
      <c r="C3527" s="11" t="s">
        <v>7053</v>
      </c>
    </row>
    <row r="3528" customHeight="true" spans="1:3">
      <c r="A3528" s="6">
        <v>3527</v>
      </c>
      <c r="B3528" s="10" t="s">
        <v>7054</v>
      </c>
      <c r="C3528" s="11" t="s">
        <v>7055</v>
      </c>
    </row>
    <row r="3529" customHeight="true" spans="1:3">
      <c r="A3529" s="6">
        <v>3528</v>
      </c>
      <c r="B3529" s="10" t="s">
        <v>7056</v>
      </c>
      <c r="C3529" s="11" t="s">
        <v>7057</v>
      </c>
    </row>
    <row r="3530" customHeight="true" spans="1:3">
      <c r="A3530" s="6">
        <v>3529</v>
      </c>
      <c r="B3530" s="10" t="s">
        <v>7058</v>
      </c>
      <c r="C3530" s="11" t="s">
        <v>7059</v>
      </c>
    </row>
    <row r="3531" customHeight="true" spans="1:3">
      <c r="A3531" s="6">
        <v>3530</v>
      </c>
      <c r="B3531" s="10" t="s">
        <v>7060</v>
      </c>
      <c r="C3531" s="11" t="s">
        <v>7061</v>
      </c>
    </row>
    <row r="3532" customHeight="true" spans="1:3">
      <c r="A3532" s="6">
        <v>3531</v>
      </c>
      <c r="B3532" s="10" t="s">
        <v>7062</v>
      </c>
      <c r="C3532" s="11" t="s">
        <v>7063</v>
      </c>
    </row>
    <row r="3533" customHeight="true" spans="1:3">
      <c r="A3533" s="6">
        <v>3532</v>
      </c>
      <c r="B3533" s="10" t="s">
        <v>7064</v>
      </c>
      <c r="C3533" s="11" t="s">
        <v>7065</v>
      </c>
    </row>
    <row r="3534" customHeight="true" spans="1:3">
      <c r="A3534" s="6">
        <v>3533</v>
      </c>
      <c r="B3534" s="10" t="s">
        <v>7066</v>
      </c>
      <c r="C3534" s="11" t="s">
        <v>7067</v>
      </c>
    </row>
    <row r="3535" customHeight="true" spans="1:3">
      <c r="A3535" s="6">
        <v>3534</v>
      </c>
      <c r="B3535" s="10" t="s">
        <v>7068</v>
      </c>
      <c r="C3535" s="11" t="s">
        <v>7069</v>
      </c>
    </row>
    <row r="3536" customHeight="true" spans="1:3">
      <c r="A3536" s="6">
        <v>3535</v>
      </c>
      <c r="B3536" s="10" t="s">
        <v>7070</v>
      </c>
      <c r="C3536" s="11" t="s">
        <v>7071</v>
      </c>
    </row>
    <row r="3537" customHeight="true" spans="1:3">
      <c r="A3537" s="6">
        <v>3536</v>
      </c>
      <c r="B3537" s="10" t="s">
        <v>7072</v>
      </c>
      <c r="C3537" s="11" t="s">
        <v>7073</v>
      </c>
    </row>
    <row r="3538" customHeight="true" spans="1:3">
      <c r="A3538" s="6">
        <v>3537</v>
      </c>
      <c r="B3538" s="10" t="s">
        <v>7074</v>
      </c>
      <c r="C3538" s="11" t="s">
        <v>7075</v>
      </c>
    </row>
    <row r="3539" customHeight="true" spans="1:3">
      <c r="A3539" s="6">
        <v>3538</v>
      </c>
      <c r="B3539" s="10" t="s">
        <v>7076</v>
      </c>
      <c r="C3539" s="11" t="s">
        <v>7077</v>
      </c>
    </row>
    <row r="3540" customHeight="true" spans="1:3">
      <c r="A3540" s="6">
        <v>3539</v>
      </c>
      <c r="B3540" s="10" t="s">
        <v>7078</v>
      </c>
      <c r="C3540" s="11" t="s">
        <v>7079</v>
      </c>
    </row>
    <row r="3541" customHeight="true" spans="1:3">
      <c r="A3541" s="6">
        <v>3540</v>
      </c>
      <c r="B3541" s="10" t="s">
        <v>7080</v>
      </c>
      <c r="C3541" s="11" t="s">
        <v>7081</v>
      </c>
    </row>
    <row r="3542" customHeight="true" spans="1:3">
      <c r="A3542" s="6">
        <v>3541</v>
      </c>
      <c r="B3542" s="10" t="s">
        <v>7082</v>
      </c>
      <c r="C3542" s="11" t="s">
        <v>7083</v>
      </c>
    </row>
    <row r="3543" customHeight="true" spans="1:3">
      <c r="A3543" s="6">
        <v>3542</v>
      </c>
      <c r="B3543" s="10" t="s">
        <v>7084</v>
      </c>
      <c r="C3543" s="11" t="s">
        <v>7085</v>
      </c>
    </row>
    <row r="3544" customHeight="true" spans="1:3">
      <c r="A3544" s="6">
        <v>3543</v>
      </c>
      <c r="B3544" s="10" t="s">
        <v>7086</v>
      </c>
      <c r="C3544" s="11" t="s">
        <v>7087</v>
      </c>
    </row>
    <row r="3545" customHeight="true" spans="1:3">
      <c r="A3545" s="6">
        <v>3544</v>
      </c>
      <c r="B3545" s="10" t="s">
        <v>7088</v>
      </c>
      <c r="C3545" s="11" t="s">
        <v>7089</v>
      </c>
    </row>
    <row r="3546" customHeight="true" spans="1:3">
      <c r="A3546" s="6">
        <v>3545</v>
      </c>
      <c r="B3546" s="10" t="s">
        <v>7090</v>
      </c>
      <c r="C3546" s="11" t="s">
        <v>7091</v>
      </c>
    </row>
    <row r="3547" customHeight="true" spans="1:3">
      <c r="A3547" s="6">
        <v>3546</v>
      </c>
      <c r="B3547" s="10" t="s">
        <v>7092</v>
      </c>
      <c r="C3547" s="11" t="s">
        <v>7093</v>
      </c>
    </row>
    <row r="3548" customHeight="true" spans="1:3">
      <c r="A3548" s="6">
        <v>3547</v>
      </c>
      <c r="B3548" s="10" t="s">
        <v>7094</v>
      </c>
      <c r="C3548" s="11" t="s">
        <v>7095</v>
      </c>
    </row>
    <row r="3549" customHeight="true" spans="1:3">
      <c r="A3549" s="6">
        <v>3548</v>
      </c>
      <c r="B3549" s="10" t="s">
        <v>7096</v>
      </c>
      <c r="C3549" s="11" t="s">
        <v>7097</v>
      </c>
    </row>
    <row r="3550" customHeight="true" spans="1:3">
      <c r="A3550" s="6">
        <v>3549</v>
      </c>
      <c r="B3550" s="10" t="s">
        <v>7098</v>
      </c>
      <c r="C3550" s="11" t="s">
        <v>7099</v>
      </c>
    </row>
    <row r="3551" customHeight="true" spans="1:3">
      <c r="A3551" s="6">
        <v>3550</v>
      </c>
      <c r="B3551" s="10" t="s">
        <v>7100</v>
      </c>
      <c r="C3551" s="11" t="s">
        <v>7101</v>
      </c>
    </row>
    <row r="3552" customHeight="true" spans="1:3">
      <c r="A3552" s="6">
        <v>3551</v>
      </c>
      <c r="B3552" s="10" t="s">
        <v>7102</v>
      </c>
      <c r="C3552" s="11" t="s">
        <v>7103</v>
      </c>
    </row>
    <row r="3553" customHeight="true" spans="1:3">
      <c r="A3553" s="6">
        <v>3552</v>
      </c>
      <c r="B3553" s="10" t="s">
        <v>7104</v>
      </c>
      <c r="C3553" s="11" t="s">
        <v>7105</v>
      </c>
    </row>
    <row r="3554" customHeight="true" spans="1:3">
      <c r="A3554" s="6">
        <v>3553</v>
      </c>
      <c r="B3554" s="10" t="s">
        <v>7106</v>
      </c>
      <c r="C3554" s="11" t="s">
        <v>7107</v>
      </c>
    </row>
    <row r="3555" customHeight="true" spans="1:3">
      <c r="A3555" s="6">
        <v>3554</v>
      </c>
      <c r="B3555" s="10" t="s">
        <v>7108</v>
      </c>
      <c r="C3555" s="11" t="s">
        <v>7109</v>
      </c>
    </row>
    <row r="3556" customHeight="true" spans="1:3">
      <c r="A3556" s="6">
        <v>3555</v>
      </c>
      <c r="B3556" s="10" t="s">
        <v>7110</v>
      </c>
      <c r="C3556" s="11" t="s">
        <v>7111</v>
      </c>
    </row>
    <row r="3557" customHeight="true" spans="1:3">
      <c r="A3557" s="6">
        <v>3556</v>
      </c>
      <c r="B3557" s="10" t="s">
        <v>7112</v>
      </c>
      <c r="C3557" s="11" t="s">
        <v>7113</v>
      </c>
    </row>
    <row r="3558" customHeight="true" spans="1:3">
      <c r="A3558" s="6">
        <v>3557</v>
      </c>
      <c r="B3558" s="10" t="s">
        <v>7114</v>
      </c>
      <c r="C3558" s="11" t="s">
        <v>7115</v>
      </c>
    </row>
    <row r="3559" customHeight="true" spans="1:3">
      <c r="A3559" s="6">
        <v>3558</v>
      </c>
      <c r="B3559" s="10" t="s">
        <v>7116</v>
      </c>
      <c r="C3559" s="11" t="s">
        <v>7117</v>
      </c>
    </row>
    <row r="3560" customHeight="true" spans="1:3">
      <c r="A3560" s="6">
        <v>3559</v>
      </c>
      <c r="B3560" s="10" t="s">
        <v>7118</v>
      </c>
      <c r="C3560" s="11" t="s">
        <v>7119</v>
      </c>
    </row>
    <row r="3561" customHeight="true" spans="1:3">
      <c r="A3561" s="6">
        <v>3560</v>
      </c>
      <c r="B3561" s="10" t="s">
        <v>7120</v>
      </c>
      <c r="C3561" s="11" t="s">
        <v>7121</v>
      </c>
    </row>
    <row r="3562" customHeight="true" spans="1:3">
      <c r="A3562" s="6">
        <v>3561</v>
      </c>
      <c r="B3562" s="10" t="s">
        <v>7122</v>
      </c>
      <c r="C3562" s="11" t="s">
        <v>7123</v>
      </c>
    </row>
    <row r="3563" customHeight="true" spans="1:3">
      <c r="A3563" s="6">
        <v>3562</v>
      </c>
      <c r="B3563" s="10" t="s">
        <v>7124</v>
      </c>
      <c r="C3563" s="11" t="s">
        <v>7125</v>
      </c>
    </row>
    <row r="3564" customHeight="true" spans="1:3">
      <c r="A3564" s="6">
        <v>3563</v>
      </c>
      <c r="B3564" s="10" t="s">
        <v>7126</v>
      </c>
      <c r="C3564" s="11" t="s">
        <v>7127</v>
      </c>
    </row>
    <row r="3565" customHeight="true" spans="1:3">
      <c r="A3565" s="6">
        <v>3564</v>
      </c>
      <c r="B3565" s="10" t="s">
        <v>7128</v>
      </c>
      <c r="C3565" s="11" t="s">
        <v>7129</v>
      </c>
    </row>
    <row r="3566" customHeight="true" spans="1:3">
      <c r="A3566" s="6">
        <v>3565</v>
      </c>
      <c r="B3566" s="10" t="s">
        <v>7130</v>
      </c>
      <c r="C3566" s="11" t="s">
        <v>7131</v>
      </c>
    </row>
    <row r="3567" customHeight="true" spans="1:3">
      <c r="A3567" s="6">
        <v>3566</v>
      </c>
      <c r="B3567" s="10" t="s">
        <v>7132</v>
      </c>
      <c r="C3567" s="11" t="s">
        <v>7133</v>
      </c>
    </row>
    <row r="3568" customHeight="true" spans="1:3">
      <c r="A3568" s="6">
        <v>3567</v>
      </c>
      <c r="B3568" s="10" t="s">
        <v>7134</v>
      </c>
      <c r="C3568" s="11" t="s">
        <v>7135</v>
      </c>
    </row>
    <row r="3569" customHeight="true" spans="1:3">
      <c r="A3569" s="6">
        <v>3568</v>
      </c>
      <c r="B3569" s="10" t="s">
        <v>7136</v>
      </c>
      <c r="C3569" s="11" t="s">
        <v>7137</v>
      </c>
    </row>
    <row r="3570" customHeight="true" spans="1:3">
      <c r="A3570" s="6">
        <v>3569</v>
      </c>
      <c r="B3570" s="10" t="s">
        <v>7138</v>
      </c>
      <c r="C3570" s="11" t="s">
        <v>7139</v>
      </c>
    </row>
    <row r="3571" customHeight="true" spans="1:3">
      <c r="A3571" s="6">
        <v>3570</v>
      </c>
      <c r="B3571" s="10" t="s">
        <v>7140</v>
      </c>
      <c r="C3571" s="11" t="s">
        <v>7141</v>
      </c>
    </row>
    <row r="3572" customHeight="true" spans="1:3">
      <c r="A3572" s="6">
        <v>3571</v>
      </c>
      <c r="B3572" s="10" t="s">
        <v>7142</v>
      </c>
      <c r="C3572" s="11" t="s">
        <v>7143</v>
      </c>
    </row>
    <row r="3573" customHeight="true" spans="1:3">
      <c r="A3573" s="6">
        <v>3572</v>
      </c>
      <c r="B3573" s="10" t="s">
        <v>7144</v>
      </c>
      <c r="C3573" s="11" t="s">
        <v>7145</v>
      </c>
    </row>
    <row r="3574" customHeight="true" spans="1:3">
      <c r="A3574" s="6">
        <v>3573</v>
      </c>
      <c r="B3574" s="10" t="s">
        <v>7146</v>
      </c>
      <c r="C3574" s="11" t="s">
        <v>7147</v>
      </c>
    </row>
    <row r="3575" customHeight="true" spans="1:3">
      <c r="A3575" s="6">
        <v>3574</v>
      </c>
      <c r="B3575" s="10" t="s">
        <v>7148</v>
      </c>
      <c r="C3575" s="11" t="s">
        <v>7149</v>
      </c>
    </row>
    <row r="3576" customHeight="true" spans="1:3">
      <c r="A3576" s="6">
        <v>3575</v>
      </c>
      <c r="B3576" s="10" t="s">
        <v>7150</v>
      </c>
      <c r="C3576" s="11" t="s">
        <v>7151</v>
      </c>
    </row>
    <row r="3577" customHeight="true" spans="1:3">
      <c r="A3577" s="6">
        <v>3576</v>
      </c>
      <c r="B3577" s="10" t="s">
        <v>7152</v>
      </c>
      <c r="C3577" s="11" t="s">
        <v>7153</v>
      </c>
    </row>
    <row r="3578" customHeight="true" spans="1:3">
      <c r="A3578" s="6">
        <v>3577</v>
      </c>
      <c r="B3578" s="10" t="s">
        <v>7154</v>
      </c>
      <c r="C3578" s="11" t="s">
        <v>7155</v>
      </c>
    </row>
    <row r="3579" customHeight="true" spans="1:3">
      <c r="A3579" s="6">
        <v>3578</v>
      </c>
      <c r="B3579" s="10" t="s">
        <v>7156</v>
      </c>
      <c r="C3579" s="11" t="s">
        <v>7157</v>
      </c>
    </row>
    <row r="3580" customHeight="true" spans="1:3">
      <c r="A3580" s="6">
        <v>3579</v>
      </c>
      <c r="B3580" s="10" t="s">
        <v>7158</v>
      </c>
      <c r="C3580" s="11" t="s">
        <v>7159</v>
      </c>
    </row>
    <row r="3581" customHeight="true" spans="1:3">
      <c r="A3581" s="6">
        <v>3580</v>
      </c>
      <c r="B3581" s="10" t="s">
        <v>7160</v>
      </c>
      <c r="C3581" s="11" t="s">
        <v>7161</v>
      </c>
    </row>
    <row r="3582" customHeight="true" spans="1:3">
      <c r="A3582" s="6">
        <v>3581</v>
      </c>
      <c r="B3582" s="10" t="s">
        <v>7162</v>
      </c>
      <c r="C3582" s="11" t="s">
        <v>7163</v>
      </c>
    </row>
    <row r="3583" customHeight="true" spans="1:3">
      <c r="A3583" s="6">
        <v>3582</v>
      </c>
      <c r="B3583" s="10" t="s">
        <v>7164</v>
      </c>
      <c r="C3583" s="11" t="s">
        <v>7165</v>
      </c>
    </row>
    <row r="3584" customHeight="true" spans="1:3">
      <c r="A3584" s="6">
        <v>3583</v>
      </c>
      <c r="B3584" s="10" t="s">
        <v>7166</v>
      </c>
      <c r="C3584" s="11" t="s">
        <v>7167</v>
      </c>
    </row>
    <row r="3585" customHeight="true" spans="1:3">
      <c r="A3585" s="6">
        <v>3584</v>
      </c>
      <c r="B3585" s="10" t="s">
        <v>7168</v>
      </c>
      <c r="C3585" s="11" t="s">
        <v>7169</v>
      </c>
    </row>
    <row r="3586" customHeight="true" spans="1:3">
      <c r="A3586" s="6">
        <v>3585</v>
      </c>
      <c r="B3586" s="10" t="s">
        <v>7170</v>
      </c>
      <c r="C3586" s="11" t="s">
        <v>7171</v>
      </c>
    </row>
    <row r="3587" customHeight="true" spans="1:3">
      <c r="A3587" s="6">
        <v>3586</v>
      </c>
      <c r="B3587" s="10" t="s">
        <v>7172</v>
      </c>
      <c r="C3587" s="11" t="s">
        <v>7173</v>
      </c>
    </row>
    <row r="3588" customHeight="true" spans="1:3">
      <c r="A3588" s="6">
        <v>3587</v>
      </c>
      <c r="B3588" s="10" t="s">
        <v>7174</v>
      </c>
      <c r="C3588" s="11" t="s">
        <v>7175</v>
      </c>
    </row>
    <row r="3589" customHeight="true" spans="1:3">
      <c r="A3589" s="6">
        <v>3588</v>
      </c>
      <c r="B3589" s="10" t="s">
        <v>7176</v>
      </c>
      <c r="C3589" s="11" t="s">
        <v>7177</v>
      </c>
    </row>
    <row r="3590" customHeight="true" spans="1:3">
      <c r="A3590" s="6">
        <v>3589</v>
      </c>
      <c r="B3590" s="10" t="s">
        <v>7178</v>
      </c>
      <c r="C3590" s="11" t="s">
        <v>7179</v>
      </c>
    </row>
    <row r="3591" customHeight="true" spans="1:3">
      <c r="A3591" s="6">
        <v>3590</v>
      </c>
      <c r="B3591" s="10" t="s">
        <v>7180</v>
      </c>
      <c r="C3591" s="11" t="s">
        <v>7181</v>
      </c>
    </row>
    <row r="3592" customHeight="true" spans="1:3">
      <c r="A3592" s="6">
        <v>3591</v>
      </c>
      <c r="B3592" s="10" t="s">
        <v>7182</v>
      </c>
      <c r="C3592" s="11" t="s">
        <v>7183</v>
      </c>
    </row>
    <row r="3593" customHeight="true" spans="1:3">
      <c r="A3593" s="6">
        <v>3592</v>
      </c>
      <c r="B3593" s="10" t="s">
        <v>7184</v>
      </c>
      <c r="C3593" s="11" t="s">
        <v>7185</v>
      </c>
    </row>
    <row r="3594" customHeight="true" spans="1:3">
      <c r="A3594" s="6">
        <v>3593</v>
      </c>
      <c r="B3594" s="10" t="s">
        <v>7186</v>
      </c>
      <c r="C3594" s="11" t="s">
        <v>7187</v>
      </c>
    </row>
    <row r="3595" customHeight="true" spans="1:3">
      <c r="A3595" s="6">
        <v>3594</v>
      </c>
      <c r="B3595" s="10" t="s">
        <v>7188</v>
      </c>
      <c r="C3595" s="11" t="s">
        <v>7189</v>
      </c>
    </row>
    <row r="3596" customHeight="true" spans="1:3">
      <c r="A3596" s="6">
        <v>3595</v>
      </c>
      <c r="B3596" s="10" t="s">
        <v>7190</v>
      </c>
      <c r="C3596" s="11" t="s">
        <v>7191</v>
      </c>
    </row>
    <row r="3597" customHeight="true" spans="1:3">
      <c r="A3597" s="6">
        <v>3596</v>
      </c>
      <c r="B3597" s="10" t="s">
        <v>7192</v>
      </c>
      <c r="C3597" s="11" t="s">
        <v>7193</v>
      </c>
    </row>
    <row r="3598" customHeight="true" spans="1:3">
      <c r="A3598" s="6">
        <v>3597</v>
      </c>
      <c r="B3598" s="10" t="s">
        <v>7194</v>
      </c>
      <c r="C3598" s="11" t="s">
        <v>7195</v>
      </c>
    </row>
    <row r="3599" customHeight="true" spans="1:3">
      <c r="A3599" s="6">
        <v>3598</v>
      </c>
      <c r="B3599" s="10" t="s">
        <v>7196</v>
      </c>
      <c r="C3599" s="11" t="s">
        <v>7197</v>
      </c>
    </row>
    <row r="3600" customHeight="true" spans="1:3">
      <c r="A3600" s="6">
        <v>3599</v>
      </c>
      <c r="B3600" s="10" t="s">
        <v>7198</v>
      </c>
      <c r="C3600" s="11" t="s">
        <v>7199</v>
      </c>
    </row>
    <row r="3601" customHeight="true" spans="1:3">
      <c r="A3601" s="6">
        <v>3600</v>
      </c>
      <c r="B3601" s="10" t="s">
        <v>7200</v>
      </c>
      <c r="C3601" s="11" t="s">
        <v>7201</v>
      </c>
    </row>
    <row r="3602" customHeight="true" spans="1:3">
      <c r="A3602" s="6">
        <v>3601</v>
      </c>
      <c r="B3602" s="10" t="s">
        <v>7202</v>
      </c>
      <c r="C3602" s="11" t="s">
        <v>7203</v>
      </c>
    </row>
    <row r="3603" customHeight="true" spans="1:3">
      <c r="A3603" s="6">
        <v>3602</v>
      </c>
      <c r="B3603" s="10" t="s">
        <v>7204</v>
      </c>
      <c r="C3603" s="11" t="s">
        <v>7205</v>
      </c>
    </row>
    <row r="3604" customHeight="true" spans="1:3">
      <c r="A3604" s="6">
        <v>3603</v>
      </c>
      <c r="B3604" s="10" t="s">
        <v>7206</v>
      </c>
      <c r="C3604" s="11" t="s">
        <v>7207</v>
      </c>
    </row>
    <row r="3605" customHeight="true" spans="1:3">
      <c r="A3605" s="6">
        <v>3604</v>
      </c>
      <c r="B3605" s="10" t="s">
        <v>7208</v>
      </c>
      <c r="C3605" s="11" t="s">
        <v>7209</v>
      </c>
    </row>
    <row r="3606" customHeight="true" spans="1:3">
      <c r="A3606" s="6">
        <v>3605</v>
      </c>
      <c r="B3606" s="10" t="s">
        <v>7210</v>
      </c>
      <c r="C3606" s="11" t="s">
        <v>7211</v>
      </c>
    </row>
    <row r="3607" customHeight="true" spans="1:3">
      <c r="A3607" s="6">
        <v>3606</v>
      </c>
      <c r="B3607" s="10" t="s">
        <v>7212</v>
      </c>
      <c r="C3607" s="11" t="s">
        <v>7213</v>
      </c>
    </row>
    <row r="3608" customHeight="true" spans="1:3">
      <c r="A3608" s="6">
        <v>3607</v>
      </c>
      <c r="B3608" s="10" t="s">
        <v>7214</v>
      </c>
      <c r="C3608" s="11" t="s">
        <v>7215</v>
      </c>
    </row>
    <row r="3609" customHeight="true" spans="1:3">
      <c r="A3609" s="6">
        <v>3608</v>
      </c>
      <c r="B3609" s="10" t="s">
        <v>7216</v>
      </c>
      <c r="C3609" s="11" t="s">
        <v>7217</v>
      </c>
    </row>
    <row r="3610" customHeight="true" spans="1:3">
      <c r="A3610" s="6">
        <v>3609</v>
      </c>
      <c r="B3610" s="10" t="s">
        <v>7218</v>
      </c>
      <c r="C3610" s="11" t="s">
        <v>7219</v>
      </c>
    </row>
    <row r="3611" customHeight="true" spans="1:3">
      <c r="A3611" s="6">
        <v>3610</v>
      </c>
      <c r="B3611" s="10" t="s">
        <v>7220</v>
      </c>
      <c r="C3611" s="11" t="s">
        <v>7221</v>
      </c>
    </row>
    <row r="3612" customHeight="true" spans="1:3">
      <c r="A3612" s="6">
        <v>3611</v>
      </c>
      <c r="B3612" s="10" t="s">
        <v>7222</v>
      </c>
      <c r="C3612" s="11" t="s">
        <v>7223</v>
      </c>
    </row>
    <row r="3613" customHeight="true" spans="1:3">
      <c r="A3613" s="6">
        <v>3612</v>
      </c>
      <c r="B3613" s="10" t="s">
        <v>7224</v>
      </c>
      <c r="C3613" s="11" t="s">
        <v>7225</v>
      </c>
    </row>
    <row r="3614" customHeight="true" spans="1:3">
      <c r="A3614" s="6">
        <v>3613</v>
      </c>
      <c r="B3614" s="10" t="s">
        <v>7226</v>
      </c>
      <c r="C3614" s="11" t="s">
        <v>7227</v>
      </c>
    </row>
    <row r="3615" customHeight="true" spans="1:3">
      <c r="A3615" s="6">
        <v>3614</v>
      </c>
      <c r="B3615" s="10" t="s">
        <v>7228</v>
      </c>
      <c r="C3615" s="11" t="s">
        <v>7229</v>
      </c>
    </row>
    <row r="3616" customHeight="true" spans="1:3">
      <c r="A3616" s="6">
        <v>3615</v>
      </c>
      <c r="B3616" s="10" t="s">
        <v>7230</v>
      </c>
      <c r="C3616" s="11" t="s">
        <v>7231</v>
      </c>
    </row>
    <row r="3617" customHeight="true" spans="1:3">
      <c r="A3617" s="6">
        <v>3616</v>
      </c>
      <c r="B3617" s="10" t="s">
        <v>7232</v>
      </c>
      <c r="C3617" s="11" t="s">
        <v>7233</v>
      </c>
    </row>
    <row r="3618" customHeight="true" spans="1:3">
      <c r="A3618" s="6">
        <v>3617</v>
      </c>
      <c r="B3618" s="10" t="s">
        <v>7234</v>
      </c>
      <c r="C3618" s="11" t="s">
        <v>7235</v>
      </c>
    </row>
    <row r="3619" customHeight="true" spans="1:3">
      <c r="A3619" s="6">
        <v>3618</v>
      </c>
      <c r="B3619" s="10" t="s">
        <v>7236</v>
      </c>
      <c r="C3619" s="11" t="s">
        <v>7237</v>
      </c>
    </row>
    <row r="3620" customHeight="true" spans="1:3">
      <c r="A3620" s="6">
        <v>3619</v>
      </c>
      <c r="B3620" s="10" t="s">
        <v>7238</v>
      </c>
      <c r="C3620" s="11" t="s">
        <v>7239</v>
      </c>
    </row>
    <row r="3621" customHeight="true" spans="1:3">
      <c r="A3621" s="6">
        <v>3620</v>
      </c>
      <c r="B3621" s="10" t="s">
        <v>7240</v>
      </c>
      <c r="C3621" s="11" t="s">
        <v>7241</v>
      </c>
    </row>
    <row r="3622" customHeight="true" spans="1:3">
      <c r="A3622" s="6">
        <v>3621</v>
      </c>
      <c r="B3622" s="10" t="s">
        <v>7242</v>
      </c>
      <c r="C3622" s="11" t="s">
        <v>7243</v>
      </c>
    </row>
    <row r="3623" customHeight="true" spans="1:3">
      <c r="A3623" s="6">
        <v>3622</v>
      </c>
      <c r="B3623" s="10" t="s">
        <v>7244</v>
      </c>
      <c r="C3623" s="11" t="s">
        <v>7245</v>
      </c>
    </row>
    <row r="3624" customHeight="true" spans="1:3">
      <c r="A3624" s="6">
        <v>3623</v>
      </c>
      <c r="B3624" s="10" t="s">
        <v>7246</v>
      </c>
      <c r="C3624" s="11" t="s">
        <v>7247</v>
      </c>
    </row>
    <row r="3625" customHeight="true" spans="1:3">
      <c r="A3625" s="6">
        <v>3624</v>
      </c>
      <c r="B3625" s="10" t="s">
        <v>7248</v>
      </c>
      <c r="C3625" s="11" t="s">
        <v>7249</v>
      </c>
    </row>
    <row r="3626" customHeight="true" spans="1:3">
      <c r="A3626" s="6">
        <v>3625</v>
      </c>
      <c r="B3626" s="10" t="s">
        <v>7250</v>
      </c>
      <c r="C3626" s="11" t="s">
        <v>7251</v>
      </c>
    </row>
    <row r="3627" customHeight="true" spans="1:3">
      <c r="A3627" s="6">
        <v>3626</v>
      </c>
      <c r="B3627" s="10" t="s">
        <v>7252</v>
      </c>
      <c r="C3627" s="11" t="s">
        <v>7253</v>
      </c>
    </row>
    <row r="3628" customHeight="true" spans="1:3">
      <c r="A3628" s="6">
        <v>3627</v>
      </c>
      <c r="B3628" s="10" t="s">
        <v>7254</v>
      </c>
      <c r="C3628" s="11" t="s">
        <v>7255</v>
      </c>
    </row>
    <row r="3629" customHeight="true" spans="1:3">
      <c r="A3629" s="6">
        <v>3628</v>
      </c>
      <c r="B3629" s="10" t="s">
        <v>7256</v>
      </c>
      <c r="C3629" s="11" t="s">
        <v>7257</v>
      </c>
    </row>
    <row r="3630" customHeight="true" spans="1:3">
      <c r="A3630" s="6">
        <v>3629</v>
      </c>
      <c r="B3630" s="10" t="s">
        <v>7258</v>
      </c>
      <c r="C3630" s="11" t="s">
        <v>7259</v>
      </c>
    </row>
    <row r="3631" customHeight="true" spans="1:3">
      <c r="A3631" s="6">
        <v>3630</v>
      </c>
      <c r="B3631" s="10" t="s">
        <v>7260</v>
      </c>
      <c r="C3631" s="11" t="s">
        <v>7261</v>
      </c>
    </row>
    <row r="3632" customHeight="true" spans="1:3">
      <c r="A3632" s="6">
        <v>3631</v>
      </c>
      <c r="B3632" s="10" t="s">
        <v>7262</v>
      </c>
      <c r="C3632" s="11" t="s">
        <v>7263</v>
      </c>
    </row>
    <row r="3633" customHeight="true" spans="1:3">
      <c r="A3633" s="6">
        <v>3632</v>
      </c>
      <c r="B3633" s="10" t="s">
        <v>7264</v>
      </c>
      <c r="C3633" s="11" t="s">
        <v>7265</v>
      </c>
    </row>
    <row r="3634" customHeight="true" spans="1:3">
      <c r="A3634" s="6">
        <v>3633</v>
      </c>
      <c r="B3634" s="10" t="s">
        <v>7266</v>
      </c>
      <c r="C3634" s="11" t="s">
        <v>7267</v>
      </c>
    </row>
    <row r="3635" customHeight="true" spans="1:3">
      <c r="A3635" s="6">
        <v>3634</v>
      </c>
      <c r="B3635" s="10" t="s">
        <v>7268</v>
      </c>
      <c r="C3635" s="11" t="s">
        <v>7269</v>
      </c>
    </row>
    <row r="3636" customHeight="true" spans="1:3">
      <c r="A3636" s="6">
        <v>3635</v>
      </c>
      <c r="B3636" s="10" t="s">
        <v>7270</v>
      </c>
      <c r="C3636" s="11" t="s">
        <v>7271</v>
      </c>
    </row>
    <row r="3637" customHeight="true" spans="1:3">
      <c r="A3637" s="6">
        <v>3636</v>
      </c>
      <c r="B3637" s="10" t="s">
        <v>7272</v>
      </c>
      <c r="C3637" s="11" t="s">
        <v>7273</v>
      </c>
    </row>
    <row r="3638" customHeight="true" spans="1:3">
      <c r="A3638" s="6">
        <v>3637</v>
      </c>
      <c r="B3638" s="10" t="s">
        <v>7274</v>
      </c>
      <c r="C3638" s="11" t="s">
        <v>7275</v>
      </c>
    </row>
    <row r="3639" customHeight="true" spans="1:3">
      <c r="A3639" s="6">
        <v>3638</v>
      </c>
      <c r="B3639" s="10" t="s">
        <v>7276</v>
      </c>
      <c r="C3639" s="11" t="s">
        <v>7277</v>
      </c>
    </row>
    <row r="3640" customHeight="true" spans="1:3">
      <c r="A3640" s="6">
        <v>3639</v>
      </c>
      <c r="B3640" s="10" t="s">
        <v>7278</v>
      </c>
      <c r="C3640" s="11" t="s">
        <v>7279</v>
      </c>
    </row>
    <row r="3641" customHeight="true" spans="1:3">
      <c r="A3641" s="6">
        <v>3640</v>
      </c>
      <c r="B3641" s="10" t="s">
        <v>7280</v>
      </c>
      <c r="C3641" s="11" t="s">
        <v>7281</v>
      </c>
    </row>
    <row r="3642" customHeight="true" spans="1:3">
      <c r="A3642" s="6">
        <v>3641</v>
      </c>
      <c r="B3642" s="10" t="s">
        <v>7282</v>
      </c>
      <c r="C3642" s="11" t="s">
        <v>7283</v>
      </c>
    </row>
    <row r="3643" customHeight="true" spans="1:3">
      <c r="A3643" s="6">
        <v>3642</v>
      </c>
      <c r="B3643" s="10" t="s">
        <v>7284</v>
      </c>
      <c r="C3643" s="11" t="s">
        <v>7285</v>
      </c>
    </row>
    <row r="3644" customHeight="true" spans="1:3">
      <c r="A3644" s="6">
        <v>3643</v>
      </c>
      <c r="B3644" s="10" t="s">
        <v>7286</v>
      </c>
      <c r="C3644" s="11" t="s">
        <v>7287</v>
      </c>
    </row>
    <row r="3645" customHeight="true" spans="1:3">
      <c r="A3645" s="6">
        <v>3644</v>
      </c>
      <c r="B3645" s="10" t="s">
        <v>7288</v>
      </c>
      <c r="C3645" s="11" t="s">
        <v>7289</v>
      </c>
    </row>
    <row r="3646" customHeight="true" spans="1:3">
      <c r="A3646" s="6">
        <v>3645</v>
      </c>
      <c r="B3646" s="10" t="s">
        <v>7290</v>
      </c>
      <c r="C3646" s="11" t="s">
        <v>7291</v>
      </c>
    </row>
    <row r="3647" customHeight="true" spans="1:3">
      <c r="A3647" s="6">
        <v>3646</v>
      </c>
      <c r="B3647" s="10" t="s">
        <v>7292</v>
      </c>
      <c r="C3647" s="11" t="s">
        <v>7293</v>
      </c>
    </row>
    <row r="3648" customHeight="true" spans="1:3">
      <c r="A3648" s="6">
        <v>3647</v>
      </c>
      <c r="B3648" s="10" t="s">
        <v>7294</v>
      </c>
      <c r="C3648" s="11" t="s">
        <v>7295</v>
      </c>
    </row>
    <row r="3649" customHeight="true" spans="1:3">
      <c r="A3649" s="6">
        <v>3648</v>
      </c>
      <c r="B3649" s="10" t="s">
        <v>7296</v>
      </c>
      <c r="C3649" s="11" t="s">
        <v>7297</v>
      </c>
    </row>
    <row r="3650" customHeight="true" spans="1:3">
      <c r="A3650" s="6">
        <v>3649</v>
      </c>
      <c r="B3650" s="10" t="s">
        <v>7298</v>
      </c>
      <c r="C3650" s="11" t="s">
        <v>7299</v>
      </c>
    </row>
    <row r="3651" customHeight="true" spans="1:3">
      <c r="A3651" s="6">
        <v>3650</v>
      </c>
      <c r="B3651" s="10" t="s">
        <v>7300</v>
      </c>
      <c r="C3651" s="11" t="s">
        <v>7301</v>
      </c>
    </row>
    <row r="3652" customHeight="true" spans="1:3">
      <c r="A3652" s="6">
        <v>3651</v>
      </c>
      <c r="B3652" s="10" t="s">
        <v>7302</v>
      </c>
      <c r="C3652" s="11" t="s">
        <v>7303</v>
      </c>
    </row>
    <row r="3653" customHeight="true" spans="1:3">
      <c r="A3653" s="6">
        <v>3652</v>
      </c>
      <c r="B3653" s="10" t="s">
        <v>7304</v>
      </c>
      <c r="C3653" s="11" t="s">
        <v>7305</v>
      </c>
    </row>
    <row r="3654" customHeight="true" spans="1:3">
      <c r="A3654" s="6">
        <v>3653</v>
      </c>
      <c r="B3654" s="10" t="s">
        <v>7306</v>
      </c>
      <c r="C3654" s="11" t="s">
        <v>7307</v>
      </c>
    </row>
    <row r="3655" customHeight="true" spans="1:3">
      <c r="A3655" s="6">
        <v>3654</v>
      </c>
      <c r="B3655" s="10" t="s">
        <v>7308</v>
      </c>
      <c r="C3655" s="11" t="s">
        <v>7309</v>
      </c>
    </row>
    <row r="3656" customHeight="true" spans="1:3">
      <c r="A3656" s="6">
        <v>3655</v>
      </c>
      <c r="B3656" s="10" t="s">
        <v>7310</v>
      </c>
      <c r="C3656" s="11" t="s">
        <v>7311</v>
      </c>
    </row>
    <row r="3657" customHeight="true" spans="1:3">
      <c r="A3657" s="6">
        <v>3656</v>
      </c>
      <c r="B3657" s="10" t="s">
        <v>7312</v>
      </c>
      <c r="C3657" s="11" t="s">
        <v>7313</v>
      </c>
    </row>
    <row r="3658" customHeight="true" spans="1:3">
      <c r="A3658" s="6">
        <v>3657</v>
      </c>
      <c r="B3658" s="10" t="s">
        <v>7314</v>
      </c>
      <c r="C3658" s="11" t="s">
        <v>7315</v>
      </c>
    </row>
    <row r="3659" customHeight="true" spans="1:3">
      <c r="A3659" s="6">
        <v>3658</v>
      </c>
      <c r="B3659" s="10" t="s">
        <v>7316</v>
      </c>
      <c r="C3659" s="11" t="s">
        <v>7317</v>
      </c>
    </row>
    <row r="3660" customHeight="true" spans="1:3">
      <c r="A3660" s="6">
        <v>3659</v>
      </c>
      <c r="B3660" s="10" t="s">
        <v>7318</v>
      </c>
      <c r="C3660" s="11" t="s">
        <v>7319</v>
      </c>
    </row>
    <row r="3661" customHeight="true" spans="1:3">
      <c r="A3661" s="6">
        <v>3660</v>
      </c>
      <c r="B3661" s="10" t="s">
        <v>7320</v>
      </c>
      <c r="C3661" s="11" t="s">
        <v>7321</v>
      </c>
    </row>
    <row r="3662" customHeight="true" spans="1:3">
      <c r="A3662" s="6">
        <v>3661</v>
      </c>
      <c r="B3662" s="10" t="s">
        <v>7322</v>
      </c>
      <c r="C3662" s="11" t="s">
        <v>7323</v>
      </c>
    </row>
    <row r="3663" customHeight="true" spans="1:3">
      <c r="A3663" s="6">
        <v>3662</v>
      </c>
      <c r="B3663" s="10" t="s">
        <v>7324</v>
      </c>
      <c r="C3663" s="11" t="s">
        <v>7325</v>
      </c>
    </row>
    <row r="3664" customHeight="true" spans="1:3">
      <c r="A3664" s="6">
        <v>3663</v>
      </c>
      <c r="B3664" s="10" t="s">
        <v>7326</v>
      </c>
      <c r="C3664" s="11" t="s">
        <v>7327</v>
      </c>
    </row>
    <row r="3665" customHeight="true" spans="1:3">
      <c r="A3665" s="6">
        <v>3664</v>
      </c>
      <c r="B3665" s="10" t="s">
        <v>7328</v>
      </c>
      <c r="C3665" s="11" t="s">
        <v>7329</v>
      </c>
    </row>
    <row r="3666" customHeight="true" spans="1:3">
      <c r="A3666" s="6">
        <v>3665</v>
      </c>
      <c r="B3666" s="10" t="s">
        <v>7330</v>
      </c>
      <c r="C3666" s="11" t="s">
        <v>7331</v>
      </c>
    </row>
    <row r="3667" customHeight="true" spans="1:3">
      <c r="A3667" s="6">
        <v>3666</v>
      </c>
      <c r="B3667" s="10" t="s">
        <v>7332</v>
      </c>
      <c r="C3667" s="11" t="s">
        <v>7333</v>
      </c>
    </row>
    <row r="3668" customHeight="true" spans="1:3">
      <c r="A3668" s="6">
        <v>3667</v>
      </c>
      <c r="B3668" s="10" t="s">
        <v>7334</v>
      </c>
      <c r="C3668" s="11" t="s">
        <v>7335</v>
      </c>
    </row>
    <row r="3669" customHeight="true" spans="1:3">
      <c r="A3669" s="6">
        <v>3668</v>
      </c>
      <c r="B3669" s="10" t="s">
        <v>7336</v>
      </c>
      <c r="C3669" s="11" t="s">
        <v>7337</v>
      </c>
    </row>
    <row r="3670" customHeight="true" spans="1:3">
      <c r="A3670" s="6">
        <v>3669</v>
      </c>
      <c r="B3670" s="10" t="s">
        <v>7338</v>
      </c>
      <c r="C3670" s="11" t="s">
        <v>7339</v>
      </c>
    </row>
    <row r="3671" customHeight="true" spans="1:3">
      <c r="A3671" s="6">
        <v>3670</v>
      </c>
      <c r="B3671" s="10" t="s">
        <v>7340</v>
      </c>
      <c r="C3671" s="11" t="s">
        <v>7341</v>
      </c>
    </row>
    <row r="3672" customHeight="true" spans="1:3">
      <c r="A3672" s="6">
        <v>3671</v>
      </c>
      <c r="B3672" s="10" t="s">
        <v>7342</v>
      </c>
      <c r="C3672" s="11" t="s">
        <v>7343</v>
      </c>
    </row>
    <row r="3673" customHeight="true" spans="1:3">
      <c r="A3673" s="6">
        <v>3672</v>
      </c>
      <c r="B3673" s="10" t="s">
        <v>7344</v>
      </c>
      <c r="C3673" s="11" t="s">
        <v>7345</v>
      </c>
    </row>
    <row r="3674" customHeight="true" spans="1:3">
      <c r="A3674" s="6">
        <v>3673</v>
      </c>
      <c r="B3674" s="10" t="s">
        <v>7346</v>
      </c>
      <c r="C3674" s="11" t="s">
        <v>7347</v>
      </c>
    </row>
    <row r="3675" customHeight="true" spans="1:3">
      <c r="A3675" s="6">
        <v>3674</v>
      </c>
      <c r="B3675" s="10" t="s">
        <v>7348</v>
      </c>
      <c r="C3675" s="11" t="s">
        <v>7349</v>
      </c>
    </row>
    <row r="3676" customHeight="true" spans="1:3">
      <c r="A3676" s="6">
        <v>3675</v>
      </c>
      <c r="B3676" s="10" t="s">
        <v>7350</v>
      </c>
      <c r="C3676" s="11" t="s">
        <v>7351</v>
      </c>
    </row>
    <row r="3677" customHeight="true" spans="1:3">
      <c r="A3677" s="6">
        <v>3676</v>
      </c>
      <c r="B3677" s="10" t="s">
        <v>7352</v>
      </c>
      <c r="C3677" s="11" t="s">
        <v>7353</v>
      </c>
    </row>
    <row r="3678" customHeight="true" spans="1:3">
      <c r="A3678" s="6">
        <v>3677</v>
      </c>
      <c r="B3678" s="10" t="s">
        <v>7354</v>
      </c>
      <c r="C3678" s="11" t="s">
        <v>7355</v>
      </c>
    </row>
    <row r="3679" customHeight="true" spans="1:3">
      <c r="A3679" s="6">
        <v>3678</v>
      </c>
      <c r="B3679" s="10" t="s">
        <v>7356</v>
      </c>
      <c r="C3679" s="11" t="s">
        <v>7357</v>
      </c>
    </row>
    <row r="3680" customHeight="true" spans="1:3">
      <c r="A3680" s="6">
        <v>3679</v>
      </c>
      <c r="B3680" s="10" t="s">
        <v>7358</v>
      </c>
      <c r="C3680" s="11" t="s">
        <v>7359</v>
      </c>
    </row>
    <row r="3681" customHeight="true" spans="1:3">
      <c r="A3681" s="6">
        <v>3680</v>
      </c>
      <c r="B3681" s="10" t="s">
        <v>7360</v>
      </c>
      <c r="C3681" s="11" t="s">
        <v>7361</v>
      </c>
    </row>
    <row r="3682" customHeight="true" spans="1:3">
      <c r="A3682" s="6">
        <v>3681</v>
      </c>
      <c r="B3682" s="10" t="s">
        <v>7362</v>
      </c>
      <c r="C3682" s="11" t="s">
        <v>7363</v>
      </c>
    </row>
    <row r="3683" customHeight="true" spans="1:3">
      <c r="A3683" s="6">
        <v>3682</v>
      </c>
      <c r="B3683" s="10" t="s">
        <v>7364</v>
      </c>
      <c r="C3683" s="11" t="s">
        <v>7365</v>
      </c>
    </row>
    <row r="3684" customHeight="true" spans="1:3">
      <c r="A3684" s="6">
        <v>3683</v>
      </c>
      <c r="B3684" s="10" t="s">
        <v>7366</v>
      </c>
      <c r="C3684" s="11" t="s">
        <v>7367</v>
      </c>
    </row>
    <row r="3685" customHeight="true" spans="1:3">
      <c r="A3685" s="6">
        <v>3684</v>
      </c>
      <c r="B3685" s="10" t="s">
        <v>7368</v>
      </c>
      <c r="C3685" s="11" t="s">
        <v>7369</v>
      </c>
    </row>
    <row r="3686" customHeight="true" spans="1:3">
      <c r="A3686" s="6">
        <v>3685</v>
      </c>
      <c r="B3686" s="10" t="s">
        <v>7370</v>
      </c>
      <c r="C3686" s="11" t="s">
        <v>7371</v>
      </c>
    </row>
    <row r="3687" customHeight="true" spans="1:3">
      <c r="A3687" s="6">
        <v>3686</v>
      </c>
      <c r="B3687" s="10" t="s">
        <v>7372</v>
      </c>
      <c r="C3687" s="11" t="s">
        <v>7373</v>
      </c>
    </row>
    <row r="3688" customHeight="true" spans="1:3">
      <c r="A3688" s="6">
        <v>3687</v>
      </c>
      <c r="B3688" s="10" t="s">
        <v>7374</v>
      </c>
      <c r="C3688" s="11" t="s">
        <v>7375</v>
      </c>
    </row>
    <row r="3689" customHeight="true" spans="1:3">
      <c r="A3689" s="6">
        <v>3688</v>
      </c>
      <c r="B3689" s="10" t="s">
        <v>7376</v>
      </c>
      <c r="C3689" s="11" t="s">
        <v>7377</v>
      </c>
    </row>
    <row r="3690" customHeight="true" spans="1:3">
      <c r="A3690" s="6">
        <v>3689</v>
      </c>
      <c r="B3690" s="10" t="s">
        <v>7378</v>
      </c>
      <c r="C3690" s="11" t="s">
        <v>7379</v>
      </c>
    </row>
    <row r="3691" customHeight="true" spans="1:3">
      <c r="A3691" s="6">
        <v>3690</v>
      </c>
      <c r="B3691" s="10" t="s">
        <v>7380</v>
      </c>
      <c r="C3691" s="11" t="s">
        <v>7381</v>
      </c>
    </row>
    <row r="3692" customHeight="true" spans="1:3">
      <c r="A3692" s="6">
        <v>3691</v>
      </c>
      <c r="B3692" s="10" t="s">
        <v>7382</v>
      </c>
      <c r="C3692" s="11" t="s">
        <v>7383</v>
      </c>
    </row>
    <row r="3693" customHeight="true" spans="1:3">
      <c r="A3693" s="6">
        <v>3692</v>
      </c>
      <c r="B3693" s="10" t="s">
        <v>7384</v>
      </c>
      <c r="C3693" s="11" t="s">
        <v>7385</v>
      </c>
    </row>
    <row r="3694" customHeight="true" spans="1:3">
      <c r="A3694" s="6">
        <v>3693</v>
      </c>
      <c r="B3694" s="10" t="s">
        <v>7386</v>
      </c>
      <c r="C3694" s="11" t="s">
        <v>7387</v>
      </c>
    </row>
    <row r="3695" customHeight="true" spans="1:3">
      <c r="A3695" s="6">
        <v>3694</v>
      </c>
      <c r="B3695" s="10" t="s">
        <v>7388</v>
      </c>
      <c r="C3695" s="11" t="s">
        <v>7389</v>
      </c>
    </row>
    <row r="3696" customHeight="true" spans="1:3">
      <c r="A3696" s="6">
        <v>3695</v>
      </c>
      <c r="B3696" s="10" t="s">
        <v>7390</v>
      </c>
      <c r="C3696" s="11" t="s">
        <v>7391</v>
      </c>
    </row>
    <row r="3697" customHeight="true" spans="1:3">
      <c r="A3697" s="6">
        <v>3696</v>
      </c>
      <c r="B3697" s="10" t="s">
        <v>7392</v>
      </c>
      <c r="C3697" s="11" t="s">
        <v>7393</v>
      </c>
    </row>
    <row r="3698" customHeight="true" spans="1:3">
      <c r="A3698" s="6">
        <v>3697</v>
      </c>
      <c r="B3698" s="10" t="s">
        <v>7394</v>
      </c>
      <c r="C3698" s="11" t="s">
        <v>7395</v>
      </c>
    </row>
    <row r="3699" customHeight="true" spans="1:3">
      <c r="A3699" s="6">
        <v>3698</v>
      </c>
      <c r="B3699" s="10" t="s">
        <v>7396</v>
      </c>
      <c r="C3699" s="11" t="s">
        <v>7397</v>
      </c>
    </row>
    <row r="3700" customHeight="true" spans="1:3">
      <c r="A3700" s="6">
        <v>3699</v>
      </c>
      <c r="B3700" s="10" t="s">
        <v>7398</v>
      </c>
      <c r="C3700" s="11" t="s">
        <v>7399</v>
      </c>
    </row>
    <row r="3701" customHeight="true" spans="1:3">
      <c r="A3701" s="6">
        <v>3700</v>
      </c>
      <c r="B3701" s="10" t="s">
        <v>7400</v>
      </c>
      <c r="C3701" s="11" t="s">
        <v>7401</v>
      </c>
    </row>
    <row r="3702" customHeight="true" spans="1:3">
      <c r="A3702" s="6">
        <v>3701</v>
      </c>
      <c r="B3702" s="10" t="s">
        <v>7402</v>
      </c>
      <c r="C3702" s="11" t="s">
        <v>7403</v>
      </c>
    </row>
    <row r="3703" customHeight="true" spans="1:3">
      <c r="A3703" s="6">
        <v>3702</v>
      </c>
      <c r="B3703" s="10" t="s">
        <v>7404</v>
      </c>
      <c r="C3703" s="11" t="s">
        <v>7405</v>
      </c>
    </row>
    <row r="3704" customHeight="true" spans="1:3">
      <c r="A3704" s="6">
        <v>3703</v>
      </c>
      <c r="B3704" s="10" t="s">
        <v>7406</v>
      </c>
      <c r="C3704" s="11" t="s">
        <v>7407</v>
      </c>
    </row>
    <row r="3705" customHeight="true" spans="1:3">
      <c r="A3705" s="6">
        <v>3704</v>
      </c>
      <c r="B3705" s="10" t="s">
        <v>7408</v>
      </c>
      <c r="C3705" s="11" t="s">
        <v>7409</v>
      </c>
    </row>
    <row r="3706" customHeight="true" spans="1:3">
      <c r="A3706" s="6">
        <v>3705</v>
      </c>
      <c r="B3706" s="10" t="s">
        <v>7410</v>
      </c>
      <c r="C3706" s="11" t="s">
        <v>7411</v>
      </c>
    </row>
    <row r="3707" customHeight="true" spans="1:3">
      <c r="A3707" s="6">
        <v>3706</v>
      </c>
      <c r="B3707" s="10" t="s">
        <v>7412</v>
      </c>
      <c r="C3707" s="11" t="s">
        <v>7413</v>
      </c>
    </row>
    <row r="3708" customHeight="true" spans="1:3">
      <c r="A3708" s="6">
        <v>3707</v>
      </c>
      <c r="B3708" s="10" t="s">
        <v>7414</v>
      </c>
      <c r="C3708" s="11" t="s">
        <v>7415</v>
      </c>
    </row>
    <row r="3709" customHeight="true" spans="1:3">
      <c r="A3709" s="6">
        <v>3708</v>
      </c>
      <c r="B3709" s="10" t="s">
        <v>7416</v>
      </c>
      <c r="C3709" s="11" t="s">
        <v>7417</v>
      </c>
    </row>
    <row r="3710" customHeight="true" spans="1:3">
      <c r="A3710" s="6">
        <v>3709</v>
      </c>
      <c r="B3710" s="10" t="s">
        <v>7418</v>
      </c>
      <c r="C3710" s="11" t="s">
        <v>7419</v>
      </c>
    </row>
    <row r="3711" customHeight="true" spans="1:3">
      <c r="A3711" s="6">
        <v>3710</v>
      </c>
      <c r="B3711" s="10" t="s">
        <v>7420</v>
      </c>
      <c r="C3711" s="11" t="s">
        <v>7421</v>
      </c>
    </row>
    <row r="3712" customHeight="true" spans="1:3">
      <c r="A3712" s="6">
        <v>3711</v>
      </c>
      <c r="B3712" s="10" t="s">
        <v>7422</v>
      </c>
      <c r="C3712" s="11" t="s">
        <v>7423</v>
      </c>
    </row>
    <row r="3713" customHeight="true" spans="1:3">
      <c r="A3713" s="6">
        <v>3712</v>
      </c>
      <c r="B3713" s="10" t="s">
        <v>7424</v>
      </c>
      <c r="C3713" s="11" t="s">
        <v>7425</v>
      </c>
    </row>
    <row r="3714" customHeight="true" spans="1:3">
      <c r="A3714" s="6">
        <v>3713</v>
      </c>
      <c r="B3714" s="10" t="s">
        <v>7426</v>
      </c>
      <c r="C3714" s="11" t="s">
        <v>7427</v>
      </c>
    </row>
    <row r="3715" customHeight="true" spans="1:3">
      <c r="A3715" s="6">
        <v>3714</v>
      </c>
      <c r="B3715" s="10" t="s">
        <v>7428</v>
      </c>
      <c r="C3715" s="11" t="s">
        <v>7429</v>
      </c>
    </row>
    <row r="3716" customHeight="true" spans="1:3">
      <c r="A3716" s="6">
        <v>3715</v>
      </c>
      <c r="B3716" s="10" t="s">
        <v>7430</v>
      </c>
      <c r="C3716" s="11" t="s">
        <v>7431</v>
      </c>
    </row>
    <row r="3717" customHeight="true" spans="1:3">
      <c r="A3717" s="6">
        <v>3716</v>
      </c>
      <c r="B3717" s="10" t="s">
        <v>7432</v>
      </c>
      <c r="C3717" s="11" t="s">
        <v>7433</v>
      </c>
    </row>
    <row r="3718" customHeight="true" spans="1:3">
      <c r="A3718" s="6">
        <v>3717</v>
      </c>
      <c r="B3718" s="10" t="s">
        <v>7434</v>
      </c>
      <c r="C3718" s="11" t="s">
        <v>7435</v>
      </c>
    </row>
    <row r="3719" customHeight="true" spans="1:3">
      <c r="A3719" s="6">
        <v>3718</v>
      </c>
      <c r="B3719" s="10" t="s">
        <v>7436</v>
      </c>
      <c r="C3719" s="11" t="s">
        <v>7437</v>
      </c>
    </row>
    <row r="3720" customHeight="true" spans="1:3">
      <c r="A3720" s="6">
        <v>3719</v>
      </c>
      <c r="B3720" s="10" t="s">
        <v>7438</v>
      </c>
      <c r="C3720" s="11" t="s">
        <v>7439</v>
      </c>
    </row>
    <row r="3721" customHeight="true" spans="1:3">
      <c r="A3721" s="6">
        <v>3720</v>
      </c>
      <c r="B3721" s="10" t="s">
        <v>7440</v>
      </c>
      <c r="C3721" s="11" t="s">
        <v>7441</v>
      </c>
    </row>
    <row r="3722" customHeight="true" spans="1:3">
      <c r="A3722" s="6">
        <v>3721</v>
      </c>
      <c r="B3722" s="10" t="s">
        <v>7442</v>
      </c>
      <c r="C3722" s="11" t="s">
        <v>7443</v>
      </c>
    </row>
    <row r="3723" customHeight="true" spans="1:3">
      <c r="A3723" s="6">
        <v>3722</v>
      </c>
      <c r="B3723" s="10" t="s">
        <v>7444</v>
      </c>
      <c r="C3723" s="11" t="s">
        <v>7445</v>
      </c>
    </row>
    <row r="3724" customHeight="true" spans="1:3">
      <c r="A3724" s="6">
        <v>3723</v>
      </c>
      <c r="B3724" s="10" t="s">
        <v>7446</v>
      </c>
      <c r="C3724" s="11" t="s">
        <v>7447</v>
      </c>
    </row>
    <row r="3725" customHeight="true" spans="1:3">
      <c r="A3725" s="6">
        <v>3724</v>
      </c>
      <c r="B3725" s="10" t="s">
        <v>7448</v>
      </c>
      <c r="C3725" s="11" t="s">
        <v>7449</v>
      </c>
    </row>
    <row r="3726" customHeight="true" spans="1:3">
      <c r="A3726" s="6">
        <v>3725</v>
      </c>
      <c r="B3726" s="10" t="s">
        <v>7450</v>
      </c>
      <c r="C3726" s="11" t="s">
        <v>7451</v>
      </c>
    </row>
    <row r="3727" customHeight="true" spans="1:3">
      <c r="A3727" s="6">
        <v>3726</v>
      </c>
      <c r="B3727" s="10" t="s">
        <v>7452</v>
      </c>
      <c r="C3727" s="11" t="s">
        <v>7453</v>
      </c>
    </row>
    <row r="3728" customHeight="true" spans="1:3">
      <c r="A3728" s="6">
        <v>3727</v>
      </c>
      <c r="B3728" s="10" t="s">
        <v>7454</v>
      </c>
      <c r="C3728" s="11" t="s">
        <v>7455</v>
      </c>
    </row>
    <row r="3729" customHeight="true" spans="1:3">
      <c r="A3729" s="6">
        <v>3728</v>
      </c>
      <c r="B3729" s="10" t="s">
        <v>7456</v>
      </c>
      <c r="C3729" s="11" t="s">
        <v>7457</v>
      </c>
    </row>
    <row r="3730" customHeight="true" spans="1:3">
      <c r="A3730" s="6">
        <v>3729</v>
      </c>
      <c r="B3730" s="10" t="s">
        <v>7458</v>
      </c>
      <c r="C3730" s="11" t="s">
        <v>7459</v>
      </c>
    </row>
    <row r="3731" customHeight="true" spans="1:3">
      <c r="A3731" s="6">
        <v>3730</v>
      </c>
      <c r="B3731" s="10" t="s">
        <v>7460</v>
      </c>
      <c r="C3731" s="11" t="s">
        <v>7461</v>
      </c>
    </row>
    <row r="3732" customHeight="true" spans="1:3">
      <c r="A3732" s="6">
        <v>3731</v>
      </c>
      <c r="B3732" s="10" t="s">
        <v>7462</v>
      </c>
      <c r="C3732" s="11" t="s">
        <v>7463</v>
      </c>
    </row>
    <row r="3733" customHeight="true" spans="1:3">
      <c r="A3733" s="6">
        <v>3732</v>
      </c>
      <c r="B3733" s="10" t="s">
        <v>7464</v>
      </c>
      <c r="C3733" s="11" t="s">
        <v>7465</v>
      </c>
    </row>
    <row r="3734" customHeight="true" spans="1:3">
      <c r="A3734" s="6">
        <v>3733</v>
      </c>
      <c r="B3734" s="10" t="s">
        <v>7466</v>
      </c>
      <c r="C3734" s="11" t="s">
        <v>7467</v>
      </c>
    </row>
    <row r="3735" customHeight="true" spans="1:3">
      <c r="A3735" s="6">
        <v>3734</v>
      </c>
      <c r="B3735" s="10" t="s">
        <v>7468</v>
      </c>
      <c r="C3735" s="11" t="s">
        <v>7469</v>
      </c>
    </row>
    <row r="3736" customHeight="true" spans="1:3">
      <c r="A3736" s="6">
        <v>3735</v>
      </c>
      <c r="B3736" s="10" t="s">
        <v>7470</v>
      </c>
      <c r="C3736" s="11" t="s">
        <v>7471</v>
      </c>
    </row>
    <row r="3737" customHeight="true" spans="1:3">
      <c r="A3737" s="6">
        <v>3736</v>
      </c>
      <c r="B3737" s="10" t="s">
        <v>7472</v>
      </c>
      <c r="C3737" s="11" t="s">
        <v>7473</v>
      </c>
    </row>
    <row r="3738" customHeight="true" spans="1:3">
      <c r="A3738" s="6">
        <v>3737</v>
      </c>
      <c r="B3738" s="10" t="s">
        <v>7474</v>
      </c>
      <c r="C3738" s="11" t="s">
        <v>7475</v>
      </c>
    </row>
    <row r="3739" customHeight="true" spans="1:3">
      <c r="A3739" s="6">
        <v>3738</v>
      </c>
      <c r="B3739" s="10" t="s">
        <v>7476</v>
      </c>
      <c r="C3739" s="11" t="s">
        <v>7477</v>
      </c>
    </row>
    <row r="3740" customHeight="true" spans="1:3">
      <c r="A3740" s="6">
        <v>3739</v>
      </c>
      <c r="B3740" s="10" t="s">
        <v>7478</v>
      </c>
      <c r="C3740" s="11" t="s">
        <v>7479</v>
      </c>
    </row>
    <row r="3741" customHeight="true" spans="1:3">
      <c r="A3741" s="6">
        <v>3740</v>
      </c>
      <c r="B3741" s="10" t="s">
        <v>7480</v>
      </c>
      <c r="C3741" s="11" t="s">
        <v>7481</v>
      </c>
    </row>
    <row r="3742" customHeight="true" spans="1:3">
      <c r="A3742" s="6">
        <v>3741</v>
      </c>
      <c r="B3742" s="10" t="s">
        <v>7482</v>
      </c>
      <c r="C3742" s="11" t="s">
        <v>7483</v>
      </c>
    </row>
    <row r="3743" customHeight="true" spans="1:3">
      <c r="A3743" s="6">
        <v>3742</v>
      </c>
      <c r="B3743" s="10" t="s">
        <v>7484</v>
      </c>
      <c r="C3743" s="11" t="s">
        <v>7485</v>
      </c>
    </row>
    <row r="3744" customHeight="true" spans="1:3">
      <c r="A3744" s="6">
        <v>3743</v>
      </c>
      <c r="B3744" s="10" t="s">
        <v>7486</v>
      </c>
      <c r="C3744" s="11" t="s">
        <v>7487</v>
      </c>
    </row>
    <row r="3745" customHeight="true" spans="1:3">
      <c r="A3745" s="6">
        <v>3744</v>
      </c>
      <c r="B3745" s="10" t="s">
        <v>7488</v>
      </c>
      <c r="C3745" s="11" t="s">
        <v>7489</v>
      </c>
    </row>
    <row r="3746" customHeight="true" spans="1:3">
      <c r="A3746" s="6">
        <v>3745</v>
      </c>
      <c r="B3746" s="10" t="s">
        <v>7490</v>
      </c>
      <c r="C3746" s="11" t="s">
        <v>7491</v>
      </c>
    </row>
    <row r="3747" customHeight="true" spans="1:3">
      <c r="A3747" s="6">
        <v>3746</v>
      </c>
      <c r="B3747" s="10" t="s">
        <v>7492</v>
      </c>
      <c r="C3747" s="11" t="s">
        <v>7493</v>
      </c>
    </row>
    <row r="3748" customHeight="true" spans="1:3">
      <c r="A3748" s="6">
        <v>3747</v>
      </c>
      <c r="B3748" s="10" t="s">
        <v>7494</v>
      </c>
      <c r="C3748" s="11" t="s">
        <v>7495</v>
      </c>
    </row>
    <row r="3749" customHeight="true" spans="1:3">
      <c r="A3749" s="6">
        <v>3748</v>
      </c>
      <c r="B3749" s="10" t="s">
        <v>7496</v>
      </c>
      <c r="C3749" s="11" t="s">
        <v>7497</v>
      </c>
    </row>
    <row r="3750" customHeight="true" spans="1:3">
      <c r="A3750" s="6">
        <v>3749</v>
      </c>
      <c r="B3750" s="10" t="s">
        <v>7498</v>
      </c>
      <c r="C3750" s="11" t="s">
        <v>7499</v>
      </c>
    </row>
    <row r="3751" customHeight="true" spans="1:3">
      <c r="A3751" s="6">
        <v>3750</v>
      </c>
      <c r="B3751" s="10" t="s">
        <v>7500</v>
      </c>
      <c r="C3751" s="11" t="s">
        <v>7501</v>
      </c>
    </row>
    <row r="3752" customHeight="true" spans="1:3">
      <c r="A3752" s="6">
        <v>3751</v>
      </c>
      <c r="B3752" s="10" t="s">
        <v>7502</v>
      </c>
      <c r="C3752" s="11" t="s">
        <v>7503</v>
      </c>
    </row>
    <row r="3753" customHeight="true" spans="1:3">
      <c r="A3753" s="6">
        <v>3752</v>
      </c>
      <c r="B3753" s="10" t="s">
        <v>7504</v>
      </c>
      <c r="C3753" s="11" t="s">
        <v>7505</v>
      </c>
    </row>
    <row r="3754" customHeight="true" spans="1:3">
      <c r="A3754" s="6">
        <v>3753</v>
      </c>
      <c r="B3754" s="10" t="s">
        <v>7506</v>
      </c>
      <c r="C3754" s="11" t="s">
        <v>7507</v>
      </c>
    </row>
    <row r="3755" customHeight="true" spans="1:3">
      <c r="A3755" s="6">
        <v>3754</v>
      </c>
      <c r="B3755" s="10" t="s">
        <v>7508</v>
      </c>
      <c r="C3755" s="11" t="s">
        <v>7509</v>
      </c>
    </row>
    <row r="3756" customHeight="true" spans="1:3">
      <c r="A3756" s="6">
        <v>3755</v>
      </c>
      <c r="B3756" s="10" t="s">
        <v>7510</v>
      </c>
      <c r="C3756" s="11" t="s">
        <v>7511</v>
      </c>
    </row>
    <row r="3757" customHeight="true" spans="1:3">
      <c r="A3757" s="6">
        <v>3756</v>
      </c>
      <c r="B3757" s="10" t="s">
        <v>7512</v>
      </c>
      <c r="C3757" s="11" t="s">
        <v>7513</v>
      </c>
    </row>
    <row r="3758" customHeight="true" spans="1:3">
      <c r="A3758" s="6">
        <v>3757</v>
      </c>
      <c r="B3758" s="10" t="s">
        <v>7514</v>
      </c>
      <c r="C3758" s="11" t="s">
        <v>7515</v>
      </c>
    </row>
    <row r="3759" customHeight="true" spans="1:3">
      <c r="A3759" s="6">
        <v>3758</v>
      </c>
      <c r="B3759" s="10" t="s">
        <v>7516</v>
      </c>
      <c r="C3759" s="11" t="s">
        <v>7517</v>
      </c>
    </row>
    <row r="3760" customHeight="true" spans="1:3">
      <c r="A3760" s="6">
        <v>3759</v>
      </c>
      <c r="B3760" s="10" t="s">
        <v>7518</v>
      </c>
      <c r="C3760" s="11" t="s">
        <v>7519</v>
      </c>
    </row>
    <row r="3761" customHeight="true" spans="1:3">
      <c r="A3761" s="6">
        <v>3760</v>
      </c>
      <c r="B3761" s="10" t="s">
        <v>7520</v>
      </c>
      <c r="C3761" s="11" t="s">
        <v>7521</v>
      </c>
    </row>
    <row r="3762" customHeight="true" spans="1:3">
      <c r="A3762" s="6">
        <v>3761</v>
      </c>
      <c r="B3762" s="10" t="s">
        <v>7522</v>
      </c>
      <c r="C3762" s="11" t="s">
        <v>7523</v>
      </c>
    </row>
    <row r="3763" customHeight="true" spans="1:3">
      <c r="A3763" s="6">
        <v>3762</v>
      </c>
      <c r="B3763" s="10" t="s">
        <v>7524</v>
      </c>
      <c r="C3763" s="11" t="s">
        <v>7525</v>
      </c>
    </row>
    <row r="3764" customHeight="true" spans="1:3">
      <c r="A3764" s="6">
        <v>3763</v>
      </c>
      <c r="B3764" s="10" t="s">
        <v>7526</v>
      </c>
      <c r="C3764" s="11" t="s">
        <v>7527</v>
      </c>
    </row>
    <row r="3765" customHeight="true" spans="1:3">
      <c r="A3765" s="6">
        <v>3764</v>
      </c>
      <c r="B3765" s="10" t="s">
        <v>7528</v>
      </c>
      <c r="C3765" s="11" t="s">
        <v>7529</v>
      </c>
    </row>
    <row r="3766" customHeight="true" spans="1:3">
      <c r="A3766" s="6">
        <v>3765</v>
      </c>
      <c r="B3766" s="10" t="s">
        <v>7530</v>
      </c>
      <c r="C3766" s="11" t="s">
        <v>7531</v>
      </c>
    </row>
    <row r="3767" customHeight="true" spans="1:3">
      <c r="A3767" s="6">
        <v>3766</v>
      </c>
      <c r="B3767" s="10" t="s">
        <v>7532</v>
      </c>
      <c r="C3767" s="11" t="s">
        <v>7533</v>
      </c>
    </row>
    <row r="3768" customHeight="true" spans="1:3">
      <c r="A3768" s="6">
        <v>3767</v>
      </c>
      <c r="B3768" s="10" t="s">
        <v>7534</v>
      </c>
      <c r="C3768" s="11" t="s">
        <v>7535</v>
      </c>
    </row>
    <row r="3769" customHeight="true" spans="1:3">
      <c r="A3769" s="6">
        <v>3768</v>
      </c>
      <c r="B3769" s="10" t="s">
        <v>7536</v>
      </c>
      <c r="C3769" s="11" t="s">
        <v>7537</v>
      </c>
    </row>
    <row r="3770" customHeight="true" spans="1:3">
      <c r="A3770" s="6">
        <v>3769</v>
      </c>
      <c r="B3770" s="10" t="s">
        <v>7538</v>
      </c>
      <c r="C3770" s="11" t="s">
        <v>7539</v>
      </c>
    </row>
    <row r="3771" customHeight="true" spans="1:3">
      <c r="A3771" s="6">
        <v>3770</v>
      </c>
      <c r="B3771" s="10" t="s">
        <v>7540</v>
      </c>
      <c r="C3771" s="11" t="s">
        <v>7541</v>
      </c>
    </row>
    <row r="3772" customHeight="true" spans="1:3">
      <c r="A3772" s="6">
        <v>3771</v>
      </c>
      <c r="B3772" s="10" t="s">
        <v>7542</v>
      </c>
      <c r="C3772" s="11" t="s">
        <v>7543</v>
      </c>
    </row>
    <row r="3773" customHeight="true" spans="1:3">
      <c r="A3773" s="6">
        <v>3772</v>
      </c>
      <c r="B3773" s="10" t="s">
        <v>7544</v>
      </c>
      <c r="C3773" s="11" t="s">
        <v>7545</v>
      </c>
    </row>
    <row r="3774" customHeight="true" spans="1:3">
      <c r="A3774" s="6">
        <v>3773</v>
      </c>
      <c r="B3774" s="10" t="s">
        <v>7546</v>
      </c>
      <c r="C3774" s="11" t="s">
        <v>7547</v>
      </c>
    </row>
    <row r="3775" customHeight="true" spans="1:3">
      <c r="A3775" s="6">
        <v>3774</v>
      </c>
      <c r="B3775" s="10" t="s">
        <v>7548</v>
      </c>
      <c r="C3775" s="11" t="s">
        <v>7549</v>
      </c>
    </row>
    <row r="3776" customHeight="true" spans="1:3">
      <c r="A3776" s="6">
        <v>3775</v>
      </c>
      <c r="B3776" s="10" t="s">
        <v>7550</v>
      </c>
      <c r="C3776" s="11" t="s">
        <v>7551</v>
      </c>
    </row>
    <row r="3777" customHeight="true" spans="1:3">
      <c r="A3777" s="6">
        <v>3776</v>
      </c>
      <c r="B3777" s="10" t="s">
        <v>7552</v>
      </c>
      <c r="C3777" s="11" t="s">
        <v>7553</v>
      </c>
    </row>
    <row r="3778" customHeight="true" spans="1:3">
      <c r="A3778" s="6">
        <v>3777</v>
      </c>
      <c r="B3778" s="10" t="s">
        <v>7554</v>
      </c>
      <c r="C3778" s="11" t="s">
        <v>7555</v>
      </c>
    </row>
    <row r="3779" customHeight="true" spans="1:3">
      <c r="A3779" s="6">
        <v>3778</v>
      </c>
      <c r="B3779" s="10" t="s">
        <v>7556</v>
      </c>
      <c r="C3779" s="11" t="s">
        <v>7557</v>
      </c>
    </row>
    <row r="3780" customHeight="true" spans="1:3">
      <c r="A3780" s="6">
        <v>3779</v>
      </c>
      <c r="B3780" s="10" t="s">
        <v>7558</v>
      </c>
      <c r="C3780" s="11" t="s">
        <v>7559</v>
      </c>
    </row>
    <row r="3781" customHeight="true" spans="1:3">
      <c r="A3781" s="6">
        <v>3780</v>
      </c>
      <c r="B3781" s="10" t="s">
        <v>7560</v>
      </c>
      <c r="C3781" s="11" t="s">
        <v>7561</v>
      </c>
    </row>
    <row r="3782" customHeight="true" spans="1:3">
      <c r="A3782" s="6">
        <v>3781</v>
      </c>
      <c r="B3782" s="10" t="s">
        <v>7562</v>
      </c>
      <c r="C3782" s="11" t="s">
        <v>7563</v>
      </c>
    </row>
    <row r="3783" customHeight="true" spans="1:3">
      <c r="A3783" s="6">
        <v>3782</v>
      </c>
      <c r="B3783" s="10" t="s">
        <v>7564</v>
      </c>
      <c r="C3783" s="11" t="s">
        <v>7565</v>
      </c>
    </row>
    <row r="3784" customHeight="true" spans="1:3">
      <c r="A3784" s="6">
        <v>3783</v>
      </c>
      <c r="B3784" s="10" t="s">
        <v>7566</v>
      </c>
      <c r="C3784" s="11" t="s">
        <v>7567</v>
      </c>
    </row>
    <row r="3785" customHeight="true" spans="1:3">
      <c r="A3785" s="6">
        <v>3784</v>
      </c>
      <c r="B3785" s="10" t="s">
        <v>7568</v>
      </c>
      <c r="C3785" s="11" t="s">
        <v>7569</v>
      </c>
    </row>
    <row r="3786" customHeight="true" spans="1:3">
      <c r="A3786" s="6">
        <v>3785</v>
      </c>
      <c r="B3786" s="10" t="s">
        <v>7570</v>
      </c>
      <c r="C3786" s="11" t="s">
        <v>7571</v>
      </c>
    </row>
    <row r="3787" customHeight="true" spans="1:3">
      <c r="A3787" s="6">
        <v>3786</v>
      </c>
      <c r="B3787" s="10" t="s">
        <v>7572</v>
      </c>
      <c r="C3787" s="11" t="s">
        <v>7573</v>
      </c>
    </row>
    <row r="3788" customHeight="true" spans="1:3">
      <c r="A3788" s="6">
        <v>3787</v>
      </c>
      <c r="B3788" s="10" t="s">
        <v>7574</v>
      </c>
      <c r="C3788" s="11" t="s">
        <v>7575</v>
      </c>
    </row>
    <row r="3789" customHeight="true" spans="1:3">
      <c r="A3789" s="6">
        <v>3788</v>
      </c>
      <c r="B3789" s="10" t="s">
        <v>7576</v>
      </c>
      <c r="C3789" s="11" t="s">
        <v>7577</v>
      </c>
    </row>
    <row r="3790" customHeight="true" spans="1:3">
      <c r="A3790" s="6">
        <v>3789</v>
      </c>
      <c r="B3790" s="10" t="s">
        <v>7578</v>
      </c>
      <c r="C3790" s="11" t="s">
        <v>7579</v>
      </c>
    </row>
    <row r="3791" customHeight="true" spans="1:3">
      <c r="A3791" s="6">
        <v>3790</v>
      </c>
      <c r="B3791" s="10" t="s">
        <v>7580</v>
      </c>
      <c r="C3791" s="11" t="s">
        <v>7581</v>
      </c>
    </row>
    <row r="3792" customHeight="true" spans="1:3">
      <c r="A3792" s="6">
        <v>3791</v>
      </c>
      <c r="B3792" s="10" t="s">
        <v>7582</v>
      </c>
      <c r="C3792" s="11" t="s">
        <v>7583</v>
      </c>
    </row>
    <row r="3793" customHeight="true" spans="1:3">
      <c r="A3793" s="6">
        <v>3792</v>
      </c>
      <c r="B3793" s="10" t="s">
        <v>7584</v>
      </c>
      <c r="C3793" s="11" t="s">
        <v>7585</v>
      </c>
    </row>
    <row r="3794" customHeight="true" spans="1:3">
      <c r="A3794" s="6">
        <v>3793</v>
      </c>
      <c r="B3794" s="10" t="s">
        <v>7586</v>
      </c>
      <c r="C3794" s="11" t="s">
        <v>7587</v>
      </c>
    </row>
    <row r="3795" customHeight="true" spans="1:3">
      <c r="A3795" s="6">
        <v>3794</v>
      </c>
      <c r="B3795" s="10" t="s">
        <v>7588</v>
      </c>
      <c r="C3795" s="11" t="s">
        <v>7589</v>
      </c>
    </row>
    <row r="3796" customHeight="true" spans="1:3">
      <c r="A3796" s="6">
        <v>3795</v>
      </c>
      <c r="B3796" s="10" t="s">
        <v>7590</v>
      </c>
      <c r="C3796" s="11" t="s">
        <v>7591</v>
      </c>
    </row>
    <row r="3797" customHeight="true" spans="1:3">
      <c r="A3797" s="6">
        <v>3796</v>
      </c>
      <c r="B3797" s="10" t="s">
        <v>7592</v>
      </c>
      <c r="C3797" s="11" t="s">
        <v>7593</v>
      </c>
    </row>
    <row r="3798" customHeight="true" spans="1:3">
      <c r="A3798" s="6">
        <v>3797</v>
      </c>
      <c r="B3798" s="10" t="s">
        <v>7594</v>
      </c>
      <c r="C3798" s="11" t="s">
        <v>7595</v>
      </c>
    </row>
    <row r="3799" customHeight="true" spans="1:3">
      <c r="A3799" s="6">
        <v>3798</v>
      </c>
      <c r="B3799" s="10" t="s">
        <v>7596</v>
      </c>
      <c r="C3799" s="11" t="s">
        <v>7597</v>
      </c>
    </row>
    <row r="3800" customHeight="true" spans="1:3">
      <c r="A3800" s="6">
        <v>3799</v>
      </c>
      <c r="B3800" s="10" t="s">
        <v>7598</v>
      </c>
      <c r="C3800" s="11" t="s">
        <v>7599</v>
      </c>
    </row>
    <row r="3801" customHeight="true" spans="1:3">
      <c r="A3801" s="6">
        <v>3800</v>
      </c>
      <c r="B3801" s="10" t="s">
        <v>7600</v>
      </c>
      <c r="C3801" s="11" t="s">
        <v>7601</v>
      </c>
    </row>
    <row r="3802" customHeight="true" spans="1:3">
      <c r="A3802" s="6">
        <v>3801</v>
      </c>
      <c r="B3802" s="10" t="s">
        <v>7602</v>
      </c>
      <c r="C3802" s="11" t="s">
        <v>7603</v>
      </c>
    </row>
    <row r="3803" customHeight="true" spans="1:3">
      <c r="A3803" s="6">
        <v>3802</v>
      </c>
      <c r="B3803" s="10" t="s">
        <v>7604</v>
      </c>
      <c r="C3803" s="11" t="s">
        <v>7605</v>
      </c>
    </row>
    <row r="3804" customHeight="true" spans="1:3">
      <c r="A3804" s="6">
        <v>3803</v>
      </c>
      <c r="B3804" s="10" t="s">
        <v>7606</v>
      </c>
      <c r="C3804" s="11" t="s">
        <v>7607</v>
      </c>
    </row>
    <row r="3805" customHeight="true" spans="1:3">
      <c r="A3805" s="6">
        <v>3804</v>
      </c>
      <c r="B3805" s="10" t="s">
        <v>7608</v>
      </c>
      <c r="C3805" s="11" t="s">
        <v>7609</v>
      </c>
    </row>
    <row r="3806" customHeight="true" spans="1:3">
      <c r="A3806" s="6">
        <v>3805</v>
      </c>
      <c r="B3806" s="10" t="s">
        <v>7610</v>
      </c>
      <c r="C3806" s="11" t="s">
        <v>7611</v>
      </c>
    </row>
    <row r="3807" customHeight="true" spans="1:3">
      <c r="A3807" s="6">
        <v>3806</v>
      </c>
      <c r="B3807" s="10" t="s">
        <v>7612</v>
      </c>
      <c r="C3807" s="11" t="s">
        <v>7613</v>
      </c>
    </row>
    <row r="3808" customHeight="true" spans="1:3">
      <c r="A3808" s="6">
        <v>3807</v>
      </c>
      <c r="B3808" s="10" t="s">
        <v>7614</v>
      </c>
      <c r="C3808" s="11" t="s">
        <v>7615</v>
      </c>
    </row>
    <row r="3809" customHeight="true" spans="1:3">
      <c r="A3809" s="6">
        <v>3808</v>
      </c>
      <c r="B3809" s="10" t="s">
        <v>7616</v>
      </c>
      <c r="C3809" s="11" t="s">
        <v>7617</v>
      </c>
    </row>
    <row r="3810" customHeight="true" spans="1:3">
      <c r="A3810" s="6">
        <v>3809</v>
      </c>
      <c r="B3810" s="10" t="s">
        <v>7618</v>
      </c>
      <c r="C3810" s="11" t="s">
        <v>7619</v>
      </c>
    </row>
    <row r="3811" customHeight="true" spans="1:3">
      <c r="A3811" s="6">
        <v>3810</v>
      </c>
      <c r="B3811" s="10" t="s">
        <v>7620</v>
      </c>
      <c r="C3811" s="11" t="s">
        <v>7621</v>
      </c>
    </row>
    <row r="3812" customHeight="true" spans="1:3">
      <c r="A3812" s="6">
        <v>3811</v>
      </c>
      <c r="B3812" s="10" t="s">
        <v>7622</v>
      </c>
      <c r="C3812" s="11" t="s">
        <v>7623</v>
      </c>
    </row>
    <row r="3813" customHeight="true" spans="1:3">
      <c r="A3813" s="6">
        <v>3812</v>
      </c>
      <c r="B3813" s="10" t="s">
        <v>7624</v>
      </c>
      <c r="C3813" s="11" t="s">
        <v>7625</v>
      </c>
    </row>
    <row r="3814" customHeight="true" spans="1:3">
      <c r="A3814" s="6">
        <v>3813</v>
      </c>
      <c r="B3814" s="10" t="s">
        <v>7626</v>
      </c>
      <c r="C3814" s="11" t="s">
        <v>7627</v>
      </c>
    </row>
    <row r="3815" customHeight="true" spans="1:3">
      <c r="A3815" s="6">
        <v>3814</v>
      </c>
      <c r="B3815" s="10" t="s">
        <v>7628</v>
      </c>
      <c r="C3815" s="11" t="s">
        <v>7629</v>
      </c>
    </row>
    <row r="3816" customHeight="true" spans="1:3">
      <c r="A3816" s="6">
        <v>3815</v>
      </c>
      <c r="B3816" s="10" t="s">
        <v>7630</v>
      </c>
      <c r="C3816" s="11" t="s">
        <v>7631</v>
      </c>
    </row>
    <row r="3817" customHeight="true" spans="1:3">
      <c r="A3817" s="6">
        <v>3816</v>
      </c>
      <c r="B3817" s="10" t="s">
        <v>7632</v>
      </c>
      <c r="C3817" s="11" t="s">
        <v>7633</v>
      </c>
    </row>
    <row r="3818" customHeight="true" spans="1:3">
      <c r="A3818" s="6">
        <v>3817</v>
      </c>
      <c r="B3818" s="10" t="s">
        <v>7634</v>
      </c>
      <c r="C3818" s="11" t="s">
        <v>7635</v>
      </c>
    </row>
    <row r="3819" customHeight="true" spans="1:3">
      <c r="A3819" s="6">
        <v>3818</v>
      </c>
      <c r="B3819" s="10" t="s">
        <v>7636</v>
      </c>
      <c r="C3819" s="11" t="s">
        <v>7637</v>
      </c>
    </row>
    <row r="3820" customHeight="true" spans="1:3">
      <c r="A3820" s="6">
        <v>3819</v>
      </c>
      <c r="B3820" s="10" t="s">
        <v>7638</v>
      </c>
      <c r="C3820" s="11" t="s">
        <v>7639</v>
      </c>
    </row>
    <row r="3821" customHeight="true" spans="1:3">
      <c r="A3821" s="6">
        <v>3820</v>
      </c>
      <c r="B3821" s="10" t="s">
        <v>7640</v>
      </c>
      <c r="C3821" s="11" t="s">
        <v>7641</v>
      </c>
    </row>
    <row r="3822" customHeight="true" spans="1:3">
      <c r="A3822" s="6">
        <v>3821</v>
      </c>
      <c r="B3822" s="10" t="s">
        <v>7642</v>
      </c>
      <c r="C3822" s="11" t="s">
        <v>7643</v>
      </c>
    </row>
    <row r="3823" customHeight="true" spans="1:3">
      <c r="A3823" s="6">
        <v>3822</v>
      </c>
      <c r="B3823" s="10" t="s">
        <v>7644</v>
      </c>
      <c r="C3823" s="11" t="s">
        <v>7645</v>
      </c>
    </row>
    <row r="3824" customHeight="true" spans="1:3">
      <c r="A3824" s="6">
        <v>3823</v>
      </c>
      <c r="B3824" s="10" t="s">
        <v>7646</v>
      </c>
      <c r="C3824" s="11" t="s">
        <v>7647</v>
      </c>
    </row>
    <row r="3825" customHeight="true" spans="1:3">
      <c r="A3825" s="6">
        <v>3824</v>
      </c>
      <c r="B3825" s="10" t="s">
        <v>7648</v>
      </c>
      <c r="C3825" s="11" t="s">
        <v>7649</v>
      </c>
    </row>
    <row r="3826" customHeight="true" spans="1:3">
      <c r="A3826" s="6">
        <v>3825</v>
      </c>
      <c r="B3826" s="10" t="s">
        <v>7650</v>
      </c>
      <c r="C3826" s="11" t="s">
        <v>7651</v>
      </c>
    </row>
    <row r="3827" customHeight="true" spans="1:3">
      <c r="A3827" s="6">
        <v>3826</v>
      </c>
      <c r="B3827" s="10" t="s">
        <v>7652</v>
      </c>
      <c r="C3827" s="11" t="s">
        <v>7653</v>
      </c>
    </row>
    <row r="3828" customHeight="true" spans="1:3">
      <c r="A3828" s="6">
        <v>3827</v>
      </c>
      <c r="B3828" s="10" t="s">
        <v>7654</v>
      </c>
      <c r="C3828" s="11" t="s">
        <v>7655</v>
      </c>
    </row>
    <row r="3829" customHeight="true" spans="1:3">
      <c r="A3829" s="6">
        <v>3828</v>
      </c>
      <c r="B3829" s="10" t="s">
        <v>7656</v>
      </c>
      <c r="C3829" s="11" t="s">
        <v>7657</v>
      </c>
    </row>
    <row r="3830" customHeight="true" spans="1:3">
      <c r="A3830" s="6">
        <v>3829</v>
      </c>
      <c r="B3830" s="10" t="s">
        <v>7658</v>
      </c>
      <c r="C3830" s="11" t="s">
        <v>7659</v>
      </c>
    </row>
    <row r="3831" customHeight="true" spans="1:3">
      <c r="A3831" s="6">
        <v>3830</v>
      </c>
      <c r="B3831" s="10" t="s">
        <v>7660</v>
      </c>
      <c r="C3831" s="11" t="s">
        <v>7661</v>
      </c>
    </row>
    <row r="3832" customHeight="true" spans="1:3">
      <c r="A3832" s="6">
        <v>3831</v>
      </c>
      <c r="B3832" s="10" t="s">
        <v>7662</v>
      </c>
      <c r="C3832" s="11" t="s">
        <v>7663</v>
      </c>
    </row>
    <row r="3833" customHeight="true" spans="1:3">
      <c r="A3833" s="6">
        <v>3832</v>
      </c>
      <c r="B3833" s="10" t="s">
        <v>7664</v>
      </c>
      <c r="C3833" s="11" t="s">
        <v>7665</v>
      </c>
    </row>
    <row r="3834" customHeight="true" spans="1:3">
      <c r="A3834" s="6">
        <v>3833</v>
      </c>
      <c r="B3834" s="10" t="s">
        <v>7666</v>
      </c>
      <c r="C3834" s="11" t="s">
        <v>7667</v>
      </c>
    </row>
    <row r="3835" customHeight="true" spans="1:3">
      <c r="A3835" s="6">
        <v>3834</v>
      </c>
      <c r="B3835" s="10" t="s">
        <v>7668</v>
      </c>
      <c r="C3835" s="11" t="s">
        <v>7669</v>
      </c>
    </row>
    <row r="3836" customHeight="true" spans="1:3">
      <c r="A3836" s="6">
        <v>3835</v>
      </c>
      <c r="B3836" s="10" t="s">
        <v>7670</v>
      </c>
      <c r="C3836" s="11" t="s">
        <v>7671</v>
      </c>
    </row>
    <row r="3837" customHeight="true" spans="1:3">
      <c r="A3837" s="6">
        <v>3836</v>
      </c>
      <c r="B3837" s="10" t="s">
        <v>7672</v>
      </c>
      <c r="C3837" s="11" t="s">
        <v>7673</v>
      </c>
    </row>
    <row r="3838" customHeight="true" spans="1:3">
      <c r="A3838" s="6">
        <v>3837</v>
      </c>
      <c r="B3838" s="10" t="s">
        <v>7674</v>
      </c>
      <c r="C3838" s="11" t="s">
        <v>7675</v>
      </c>
    </row>
    <row r="3839" customHeight="true" spans="1:3">
      <c r="A3839" s="6">
        <v>3838</v>
      </c>
      <c r="B3839" s="10" t="s">
        <v>7676</v>
      </c>
      <c r="C3839" s="11" t="s">
        <v>7677</v>
      </c>
    </row>
    <row r="3840" customHeight="true" spans="1:3">
      <c r="A3840" s="6">
        <v>3839</v>
      </c>
      <c r="B3840" s="10" t="s">
        <v>7678</v>
      </c>
      <c r="C3840" s="11" t="s">
        <v>7679</v>
      </c>
    </row>
    <row r="3841" customHeight="true" spans="1:3">
      <c r="A3841" s="6">
        <v>3840</v>
      </c>
      <c r="B3841" s="10" t="s">
        <v>7680</v>
      </c>
      <c r="C3841" s="11" t="s">
        <v>7681</v>
      </c>
    </row>
    <row r="3842" customHeight="true" spans="1:3">
      <c r="A3842" s="6">
        <v>3841</v>
      </c>
      <c r="B3842" s="10" t="s">
        <v>7682</v>
      </c>
      <c r="C3842" s="11" t="s">
        <v>7683</v>
      </c>
    </row>
    <row r="3843" customHeight="true" spans="1:3">
      <c r="A3843" s="6">
        <v>3842</v>
      </c>
      <c r="B3843" s="10" t="s">
        <v>7684</v>
      </c>
      <c r="C3843" s="11" t="s">
        <v>7685</v>
      </c>
    </row>
    <row r="3844" customHeight="true" spans="1:3">
      <c r="A3844" s="6">
        <v>3843</v>
      </c>
      <c r="B3844" s="10" t="s">
        <v>7686</v>
      </c>
      <c r="C3844" s="11" t="s">
        <v>7687</v>
      </c>
    </row>
    <row r="3845" customHeight="true" spans="1:3">
      <c r="A3845" s="6">
        <v>3844</v>
      </c>
      <c r="B3845" s="10" t="s">
        <v>7688</v>
      </c>
      <c r="C3845" s="11" t="s">
        <v>7689</v>
      </c>
    </row>
    <row r="3846" customHeight="true" spans="1:3">
      <c r="A3846" s="6">
        <v>3845</v>
      </c>
      <c r="B3846" s="10" t="s">
        <v>7690</v>
      </c>
      <c r="C3846" s="11" t="s">
        <v>7691</v>
      </c>
    </row>
    <row r="3847" customHeight="true" spans="1:3">
      <c r="A3847" s="6">
        <v>3846</v>
      </c>
      <c r="B3847" s="10" t="s">
        <v>7692</v>
      </c>
      <c r="C3847" s="11" t="s">
        <v>7693</v>
      </c>
    </row>
    <row r="3848" customHeight="true" spans="1:3">
      <c r="A3848" s="6">
        <v>3847</v>
      </c>
      <c r="B3848" s="10" t="s">
        <v>7694</v>
      </c>
      <c r="C3848" s="11" t="s">
        <v>7695</v>
      </c>
    </row>
    <row r="3849" customHeight="true" spans="1:3">
      <c r="A3849" s="6">
        <v>3848</v>
      </c>
      <c r="B3849" s="10" t="s">
        <v>7696</v>
      </c>
      <c r="C3849" s="11" t="s">
        <v>7697</v>
      </c>
    </row>
    <row r="3850" customHeight="true" spans="1:3">
      <c r="A3850" s="6">
        <v>3849</v>
      </c>
      <c r="B3850" s="10" t="s">
        <v>7698</v>
      </c>
      <c r="C3850" s="11" t="s">
        <v>7699</v>
      </c>
    </row>
    <row r="3851" customHeight="true" spans="1:3">
      <c r="A3851" s="6">
        <v>3850</v>
      </c>
      <c r="B3851" s="10" t="s">
        <v>7700</v>
      </c>
      <c r="C3851" s="11" t="s">
        <v>7701</v>
      </c>
    </row>
    <row r="3852" customHeight="true" spans="1:3">
      <c r="A3852" s="6">
        <v>3851</v>
      </c>
      <c r="B3852" s="10" t="s">
        <v>7702</v>
      </c>
      <c r="C3852" s="11" t="s">
        <v>7703</v>
      </c>
    </row>
    <row r="3853" customHeight="true" spans="1:3">
      <c r="A3853" s="6">
        <v>3852</v>
      </c>
      <c r="B3853" s="10" t="s">
        <v>7704</v>
      </c>
      <c r="C3853" s="11" t="s">
        <v>7705</v>
      </c>
    </row>
    <row r="3854" customHeight="true" spans="1:3">
      <c r="A3854" s="6">
        <v>3853</v>
      </c>
      <c r="B3854" s="10" t="s">
        <v>7706</v>
      </c>
      <c r="C3854" s="11" t="s">
        <v>7707</v>
      </c>
    </row>
    <row r="3855" customHeight="true" spans="1:3">
      <c r="A3855" s="6">
        <v>3854</v>
      </c>
      <c r="B3855" s="10" t="s">
        <v>7708</v>
      </c>
      <c r="C3855" s="11" t="s">
        <v>7709</v>
      </c>
    </row>
    <row r="3856" customHeight="true" spans="1:3">
      <c r="A3856" s="6">
        <v>3855</v>
      </c>
      <c r="B3856" s="10" t="s">
        <v>7710</v>
      </c>
      <c r="C3856" s="11" t="s">
        <v>7711</v>
      </c>
    </row>
    <row r="3857" customHeight="true" spans="1:3">
      <c r="A3857" s="6">
        <v>3856</v>
      </c>
      <c r="B3857" s="10" t="s">
        <v>7712</v>
      </c>
      <c r="C3857" s="11" t="s">
        <v>7713</v>
      </c>
    </row>
    <row r="3858" customHeight="true" spans="1:3">
      <c r="A3858" s="6">
        <v>3857</v>
      </c>
      <c r="B3858" s="10" t="s">
        <v>7714</v>
      </c>
      <c r="C3858" s="11" t="s">
        <v>7715</v>
      </c>
    </row>
    <row r="3859" customHeight="true" spans="1:3">
      <c r="A3859" s="6">
        <v>3858</v>
      </c>
      <c r="B3859" s="10" t="s">
        <v>7716</v>
      </c>
      <c r="C3859" s="11" t="s">
        <v>7717</v>
      </c>
    </row>
    <row r="3860" customHeight="true" spans="1:3">
      <c r="A3860" s="6">
        <v>3859</v>
      </c>
      <c r="B3860" s="10" t="s">
        <v>7718</v>
      </c>
      <c r="C3860" s="11" t="s">
        <v>7719</v>
      </c>
    </row>
    <row r="3861" customHeight="true" spans="1:3">
      <c r="A3861" s="6">
        <v>3860</v>
      </c>
      <c r="B3861" s="10" t="s">
        <v>7720</v>
      </c>
      <c r="C3861" s="11" t="s">
        <v>7721</v>
      </c>
    </row>
    <row r="3862" customHeight="true" spans="1:3">
      <c r="A3862" s="6">
        <v>3861</v>
      </c>
      <c r="B3862" s="10" t="s">
        <v>7722</v>
      </c>
      <c r="C3862" s="11" t="s">
        <v>7723</v>
      </c>
    </row>
    <row r="3863" customHeight="true" spans="1:3">
      <c r="A3863" s="6">
        <v>3862</v>
      </c>
      <c r="B3863" s="10" t="s">
        <v>7724</v>
      </c>
      <c r="C3863" s="11" t="s">
        <v>7725</v>
      </c>
    </row>
    <row r="3864" customHeight="true" spans="1:3">
      <c r="A3864" s="6">
        <v>3863</v>
      </c>
      <c r="B3864" s="10" t="s">
        <v>7726</v>
      </c>
      <c r="C3864" s="11" t="s">
        <v>7727</v>
      </c>
    </row>
    <row r="3865" customHeight="true" spans="1:3">
      <c r="A3865" s="6">
        <v>3864</v>
      </c>
      <c r="B3865" s="10" t="s">
        <v>7728</v>
      </c>
      <c r="C3865" s="11" t="s">
        <v>7729</v>
      </c>
    </row>
    <row r="3866" customHeight="true" spans="1:3">
      <c r="A3866" s="6">
        <v>3865</v>
      </c>
      <c r="B3866" s="10" t="s">
        <v>7730</v>
      </c>
      <c r="C3866" s="11" t="s">
        <v>7731</v>
      </c>
    </row>
    <row r="3867" customHeight="true" spans="1:3">
      <c r="A3867" s="6">
        <v>3866</v>
      </c>
      <c r="B3867" s="10" t="s">
        <v>7732</v>
      </c>
      <c r="C3867" s="11" t="s">
        <v>7733</v>
      </c>
    </row>
    <row r="3868" customHeight="true" spans="1:3">
      <c r="A3868" s="6">
        <v>3867</v>
      </c>
      <c r="B3868" s="10" t="s">
        <v>7734</v>
      </c>
      <c r="C3868" s="11" t="s">
        <v>7735</v>
      </c>
    </row>
    <row r="3869" customHeight="true" spans="1:3">
      <c r="A3869" s="6">
        <v>3868</v>
      </c>
      <c r="B3869" s="10" t="s">
        <v>7736</v>
      </c>
      <c r="C3869" s="11" t="s">
        <v>7737</v>
      </c>
    </row>
    <row r="3870" customHeight="true" spans="1:3">
      <c r="A3870" s="6">
        <v>3869</v>
      </c>
      <c r="B3870" s="10" t="s">
        <v>7738</v>
      </c>
      <c r="C3870" s="11" t="s">
        <v>7739</v>
      </c>
    </row>
    <row r="3871" customHeight="true" spans="1:3">
      <c r="A3871" s="6">
        <v>3870</v>
      </c>
      <c r="B3871" s="10" t="s">
        <v>7740</v>
      </c>
      <c r="C3871" s="11" t="s">
        <v>7741</v>
      </c>
    </row>
    <row r="3872" customHeight="true" spans="1:3">
      <c r="A3872" s="6">
        <v>3871</v>
      </c>
      <c r="B3872" s="10" t="s">
        <v>7742</v>
      </c>
      <c r="C3872" s="11" t="s">
        <v>7743</v>
      </c>
    </row>
    <row r="3873" customHeight="true" spans="1:3">
      <c r="A3873" s="6">
        <v>3872</v>
      </c>
      <c r="B3873" s="10" t="s">
        <v>7744</v>
      </c>
      <c r="C3873" s="11" t="s">
        <v>7745</v>
      </c>
    </row>
    <row r="3874" customHeight="true" spans="1:3">
      <c r="A3874" s="6">
        <v>3873</v>
      </c>
      <c r="B3874" s="10" t="s">
        <v>7746</v>
      </c>
      <c r="C3874" s="11" t="s">
        <v>7747</v>
      </c>
    </row>
    <row r="3875" customHeight="true" spans="1:3">
      <c r="A3875" s="6">
        <v>3874</v>
      </c>
      <c r="B3875" s="10" t="s">
        <v>7748</v>
      </c>
      <c r="C3875" s="11" t="s">
        <v>7749</v>
      </c>
    </row>
    <row r="3876" customHeight="true" spans="1:3">
      <c r="A3876" s="6">
        <v>3875</v>
      </c>
      <c r="B3876" s="10" t="s">
        <v>7750</v>
      </c>
      <c r="C3876" s="11" t="s">
        <v>7751</v>
      </c>
    </row>
    <row r="3877" customHeight="true" spans="1:3">
      <c r="A3877" s="6">
        <v>3876</v>
      </c>
      <c r="B3877" s="10" t="s">
        <v>7752</v>
      </c>
      <c r="C3877" s="11" t="s">
        <v>7753</v>
      </c>
    </row>
    <row r="3878" customHeight="true" spans="1:3">
      <c r="A3878" s="6">
        <v>3877</v>
      </c>
      <c r="B3878" s="10" t="s">
        <v>7754</v>
      </c>
      <c r="C3878" s="11" t="s">
        <v>7755</v>
      </c>
    </row>
    <row r="3879" customHeight="true" spans="1:3">
      <c r="A3879" s="6">
        <v>3878</v>
      </c>
      <c r="B3879" s="10" t="s">
        <v>7756</v>
      </c>
      <c r="C3879" s="11" t="s">
        <v>7757</v>
      </c>
    </row>
    <row r="3880" customHeight="true" spans="1:3">
      <c r="A3880" s="6">
        <v>3879</v>
      </c>
      <c r="B3880" s="10" t="s">
        <v>7758</v>
      </c>
      <c r="C3880" s="11" t="s">
        <v>7759</v>
      </c>
    </row>
    <row r="3881" customHeight="true" spans="1:3">
      <c r="A3881" s="6">
        <v>3880</v>
      </c>
      <c r="B3881" s="10" t="s">
        <v>7760</v>
      </c>
      <c r="C3881" s="11" t="s">
        <v>7761</v>
      </c>
    </row>
    <row r="3882" customHeight="true" spans="1:3">
      <c r="A3882" s="6">
        <v>3881</v>
      </c>
      <c r="B3882" s="10" t="s">
        <v>7762</v>
      </c>
      <c r="C3882" s="11" t="s">
        <v>7763</v>
      </c>
    </row>
    <row r="3883" customHeight="true" spans="1:3">
      <c r="A3883" s="6">
        <v>3882</v>
      </c>
      <c r="B3883" s="10" t="s">
        <v>7764</v>
      </c>
      <c r="C3883" s="11" t="s">
        <v>7765</v>
      </c>
    </row>
    <row r="3884" customHeight="true" spans="1:3">
      <c r="A3884" s="6">
        <v>3883</v>
      </c>
      <c r="B3884" s="10" t="s">
        <v>7766</v>
      </c>
      <c r="C3884" s="11" t="s">
        <v>7767</v>
      </c>
    </row>
    <row r="3885" customHeight="true" spans="1:3">
      <c r="A3885" s="6">
        <v>3884</v>
      </c>
      <c r="B3885" s="10" t="s">
        <v>7768</v>
      </c>
      <c r="C3885" s="11" t="s">
        <v>7769</v>
      </c>
    </row>
    <row r="3886" customHeight="true" spans="1:3">
      <c r="A3886" s="6">
        <v>3885</v>
      </c>
      <c r="B3886" s="10" t="s">
        <v>7770</v>
      </c>
      <c r="C3886" s="11" t="s">
        <v>7771</v>
      </c>
    </row>
    <row r="3887" customHeight="true" spans="1:3">
      <c r="A3887" s="6">
        <v>3886</v>
      </c>
      <c r="B3887" s="10" t="s">
        <v>7772</v>
      </c>
      <c r="C3887" s="11" t="s">
        <v>7773</v>
      </c>
    </row>
    <row r="3888" customHeight="true" spans="1:3">
      <c r="A3888" s="6">
        <v>3887</v>
      </c>
      <c r="B3888" s="10" t="s">
        <v>7774</v>
      </c>
      <c r="C3888" s="11" t="s">
        <v>7775</v>
      </c>
    </row>
    <row r="3889" customHeight="true" spans="1:3">
      <c r="A3889" s="6">
        <v>3888</v>
      </c>
      <c r="B3889" s="10" t="s">
        <v>7776</v>
      </c>
      <c r="C3889" s="11" t="s">
        <v>7777</v>
      </c>
    </row>
    <row r="3890" customHeight="true" spans="1:3">
      <c r="A3890" s="6">
        <v>3889</v>
      </c>
      <c r="B3890" s="10" t="s">
        <v>7778</v>
      </c>
      <c r="C3890" s="11" t="s">
        <v>7779</v>
      </c>
    </row>
    <row r="3891" customHeight="true" spans="1:3">
      <c r="A3891" s="6">
        <v>3890</v>
      </c>
      <c r="B3891" s="10" t="s">
        <v>7780</v>
      </c>
      <c r="C3891" s="11" t="s">
        <v>7781</v>
      </c>
    </row>
    <row r="3892" customHeight="true" spans="1:3">
      <c r="A3892" s="6">
        <v>3891</v>
      </c>
      <c r="B3892" s="10" t="s">
        <v>7782</v>
      </c>
      <c r="C3892" s="11" t="s">
        <v>7783</v>
      </c>
    </row>
    <row r="3893" customHeight="true" spans="1:3">
      <c r="A3893" s="6">
        <v>3892</v>
      </c>
      <c r="B3893" s="10" t="s">
        <v>7784</v>
      </c>
      <c r="C3893" s="11" t="s">
        <v>7785</v>
      </c>
    </row>
    <row r="3894" customHeight="true" spans="1:3">
      <c r="A3894" s="6">
        <v>3893</v>
      </c>
      <c r="B3894" s="10" t="s">
        <v>7786</v>
      </c>
      <c r="C3894" s="11" t="s">
        <v>7787</v>
      </c>
    </row>
    <row r="3895" customHeight="true" spans="1:3">
      <c r="A3895" s="6">
        <v>3894</v>
      </c>
      <c r="B3895" s="10" t="s">
        <v>7788</v>
      </c>
      <c r="C3895" s="11" t="s">
        <v>7789</v>
      </c>
    </row>
    <row r="3896" customHeight="true" spans="1:3">
      <c r="A3896" s="6">
        <v>3895</v>
      </c>
      <c r="B3896" s="10" t="s">
        <v>7790</v>
      </c>
      <c r="C3896" s="11" t="s">
        <v>7791</v>
      </c>
    </row>
    <row r="3897" customHeight="true" spans="1:3">
      <c r="A3897" s="6">
        <v>3896</v>
      </c>
      <c r="B3897" s="10" t="s">
        <v>7792</v>
      </c>
      <c r="C3897" s="11" t="s">
        <v>7793</v>
      </c>
    </row>
    <row r="3898" customHeight="true" spans="1:3">
      <c r="A3898" s="6">
        <v>3897</v>
      </c>
      <c r="B3898" s="10" t="s">
        <v>7794</v>
      </c>
      <c r="C3898" s="11" t="s">
        <v>7795</v>
      </c>
    </row>
    <row r="3899" customHeight="true" spans="1:3">
      <c r="A3899" s="6">
        <v>3898</v>
      </c>
      <c r="B3899" s="10" t="s">
        <v>7796</v>
      </c>
      <c r="C3899" s="11" t="s">
        <v>7797</v>
      </c>
    </row>
    <row r="3900" customHeight="true" spans="1:3">
      <c r="A3900" s="6">
        <v>3899</v>
      </c>
      <c r="B3900" s="10" t="s">
        <v>7798</v>
      </c>
      <c r="C3900" s="11" t="s">
        <v>7799</v>
      </c>
    </row>
    <row r="3901" customHeight="true" spans="1:3">
      <c r="A3901" s="6">
        <v>3900</v>
      </c>
      <c r="B3901" s="10" t="s">
        <v>7800</v>
      </c>
      <c r="C3901" s="11" t="s">
        <v>7801</v>
      </c>
    </row>
    <row r="3902" customHeight="true" spans="1:3">
      <c r="A3902" s="6">
        <v>3901</v>
      </c>
      <c r="B3902" s="10" t="s">
        <v>7802</v>
      </c>
      <c r="C3902" s="11" t="s">
        <v>7803</v>
      </c>
    </row>
    <row r="3903" customHeight="true" spans="1:3">
      <c r="A3903" s="6">
        <v>3902</v>
      </c>
      <c r="B3903" s="10" t="s">
        <v>7804</v>
      </c>
      <c r="C3903" s="11" t="s">
        <v>7805</v>
      </c>
    </row>
    <row r="3904" customHeight="true" spans="1:3">
      <c r="A3904" s="6">
        <v>3903</v>
      </c>
      <c r="B3904" s="10" t="s">
        <v>7806</v>
      </c>
      <c r="C3904" s="11" t="s">
        <v>7807</v>
      </c>
    </row>
    <row r="3905" customHeight="true" spans="1:3">
      <c r="A3905" s="6">
        <v>3904</v>
      </c>
      <c r="B3905" s="10" t="s">
        <v>7808</v>
      </c>
      <c r="C3905" s="11" t="s">
        <v>7809</v>
      </c>
    </row>
    <row r="3906" customHeight="true" spans="1:3">
      <c r="A3906" s="6">
        <v>3905</v>
      </c>
      <c r="B3906" s="10" t="s">
        <v>7810</v>
      </c>
      <c r="C3906" s="11" t="s">
        <v>7811</v>
      </c>
    </row>
    <row r="3907" customHeight="true" spans="1:3">
      <c r="A3907" s="6">
        <v>3906</v>
      </c>
      <c r="B3907" s="10" t="s">
        <v>7812</v>
      </c>
      <c r="C3907" s="11" t="s">
        <v>7813</v>
      </c>
    </row>
    <row r="3908" customHeight="true" spans="1:3">
      <c r="A3908" s="6">
        <v>3907</v>
      </c>
      <c r="B3908" s="10" t="s">
        <v>7814</v>
      </c>
      <c r="C3908" s="11" t="s">
        <v>7815</v>
      </c>
    </row>
    <row r="3909" customHeight="true" spans="1:3">
      <c r="A3909" s="6">
        <v>3908</v>
      </c>
      <c r="B3909" s="10" t="s">
        <v>7816</v>
      </c>
      <c r="C3909" s="11" t="s">
        <v>7817</v>
      </c>
    </row>
    <row r="3910" customHeight="true" spans="1:3">
      <c r="A3910" s="6">
        <v>3909</v>
      </c>
      <c r="B3910" s="10" t="s">
        <v>7818</v>
      </c>
      <c r="C3910" s="11" t="s">
        <v>7819</v>
      </c>
    </row>
    <row r="3911" customHeight="true" spans="1:3">
      <c r="A3911" s="6">
        <v>3910</v>
      </c>
      <c r="B3911" s="10" t="s">
        <v>7820</v>
      </c>
      <c r="C3911" s="11" t="s">
        <v>7821</v>
      </c>
    </row>
    <row r="3912" customHeight="true" spans="1:3">
      <c r="A3912" s="6">
        <v>3911</v>
      </c>
      <c r="B3912" s="10" t="s">
        <v>7822</v>
      </c>
      <c r="C3912" s="11" t="s">
        <v>7823</v>
      </c>
    </row>
    <row r="3913" customHeight="true" spans="1:3">
      <c r="A3913" s="6">
        <v>3912</v>
      </c>
      <c r="B3913" s="10" t="s">
        <v>7824</v>
      </c>
      <c r="C3913" s="11" t="s">
        <v>7825</v>
      </c>
    </row>
    <row r="3914" customHeight="true" spans="1:3">
      <c r="A3914" s="6">
        <v>3913</v>
      </c>
      <c r="B3914" s="10" t="s">
        <v>7826</v>
      </c>
      <c r="C3914" s="11" t="s">
        <v>7827</v>
      </c>
    </row>
    <row r="3915" customHeight="true" spans="1:3">
      <c r="A3915" s="6">
        <v>3914</v>
      </c>
      <c r="B3915" s="10" t="s">
        <v>7828</v>
      </c>
      <c r="C3915" s="11" t="s">
        <v>7829</v>
      </c>
    </row>
    <row r="3916" customHeight="true" spans="1:3">
      <c r="A3916" s="6">
        <v>3915</v>
      </c>
      <c r="B3916" s="10" t="s">
        <v>7830</v>
      </c>
      <c r="C3916" s="11" t="s">
        <v>7831</v>
      </c>
    </row>
    <row r="3917" customHeight="true" spans="1:3">
      <c r="A3917" s="6">
        <v>3916</v>
      </c>
      <c r="B3917" s="10" t="s">
        <v>7832</v>
      </c>
      <c r="C3917" s="11" t="s">
        <v>7833</v>
      </c>
    </row>
    <row r="3918" customHeight="true" spans="1:3">
      <c r="A3918" s="6">
        <v>3917</v>
      </c>
      <c r="B3918" s="10" t="s">
        <v>7834</v>
      </c>
      <c r="C3918" s="11" t="s">
        <v>7835</v>
      </c>
    </row>
    <row r="3919" customHeight="true" spans="1:3">
      <c r="A3919" s="6">
        <v>3918</v>
      </c>
      <c r="B3919" s="10" t="s">
        <v>7836</v>
      </c>
      <c r="C3919" s="11" t="s">
        <v>7837</v>
      </c>
    </row>
    <row r="3920" customHeight="true" spans="1:3">
      <c r="A3920" s="6">
        <v>3919</v>
      </c>
      <c r="B3920" s="10" t="s">
        <v>7838</v>
      </c>
      <c r="C3920" s="11" t="s">
        <v>7839</v>
      </c>
    </row>
    <row r="3921" customHeight="true" spans="1:3">
      <c r="A3921" s="6">
        <v>3920</v>
      </c>
      <c r="B3921" s="10" t="s">
        <v>7840</v>
      </c>
      <c r="C3921" s="11" t="s">
        <v>7841</v>
      </c>
    </row>
    <row r="3922" customHeight="true" spans="1:3">
      <c r="A3922" s="6">
        <v>3921</v>
      </c>
      <c r="B3922" s="10" t="s">
        <v>7842</v>
      </c>
      <c r="C3922" s="11" t="s">
        <v>7843</v>
      </c>
    </row>
    <row r="3923" customHeight="true" spans="1:3">
      <c r="A3923" s="6">
        <v>3922</v>
      </c>
      <c r="B3923" s="10" t="s">
        <v>7844</v>
      </c>
      <c r="C3923" s="11" t="s">
        <v>7845</v>
      </c>
    </row>
    <row r="3924" customHeight="true" spans="1:3">
      <c r="A3924" s="6">
        <v>3923</v>
      </c>
      <c r="B3924" s="10" t="s">
        <v>7846</v>
      </c>
      <c r="C3924" s="11" t="s">
        <v>7847</v>
      </c>
    </row>
    <row r="3925" customHeight="true" spans="1:3">
      <c r="A3925" s="6">
        <v>3924</v>
      </c>
      <c r="B3925" s="10" t="s">
        <v>7848</v>
      </c>
      <c r="C3925" s="11" t="s">
        <v>7849</v>
      </c>
    </row>
    <row r="3926" customHeight="true" spans="1:3">
      <c r="A3926" s="6">
        <v>3925</v>
      </c>
      <c r="B3926" s="10" t="s">
        <v>7850</v>
      </c>
      <c r="C3926" s="11" t="s">
        <v>7851</v>
      </c>
    </row>
    <row r="3927" customHeight="true" spans="1:3">
      <c r="A3927" s="6">
        <v>3926</v>
      </c>
      <c r="B3927" s="10" t="s">
        <v>7852</v>
      </c>
      <c r="C3927" s="11" t="s">
        <v>7853</v>
      </c>
    </row>
    <row r="3928" customHeight="true" spans="1:3">
      <c r="A3928" s="6">
        <v>3927</v>
      </c>
      <c r="B3928" s="10" t="s">
        <v>7854</v>
      </c>
      <c r="C3928" s="11" t="s">
        <v>7855</v>
      </c>
    </row>
    <row r="3929" customHeight="true" spans="1:3">
      <c r="A3929" s="6">
        <v>3928</v>
      </c>
      <c r="B3929" s="10" t="s">
        <v>7856</v>
      </c>
      <c r="C3929" s="11" t="s">
        <v>7857</v>
      </c>
    </row>
    <row r="3930" customHeight="true" spans="1:3">
      <c r="A3930" s="6">
        <v>3929</v>
      </c>
      <c r="B3930" s="10" t="s">
        <v>7858</v>
      </c>
      <c r="C3930" s="11" t="s">
        <v>7859</v>
      </c>
    </row>
    <row r="3931" customHeight="true" spans="1:3">
      <c r="A3931" s="6">
        <v>3930</v>
      </c>
      <c r="B3931" s="10" t="s">
        <v>7860</v>
      </c>
      <c r="C3931" s="11" t="s">
        <v>7861</v>
      </c>
    </row>
    <row r="3932" customHeight="true" spans="1:3">
      <c r="A3932" s="6">
        <v>3931</v>
      </c>
      <c r="B3932" s="10" t="s">
        <v>7862</v>
      </c>
      <c r="C3932" s="11" t="s">
        <v>7863</v>
      </c>
    </row>
    <row r="3933" customHeight="true" spans="1:3">
      <c r="A3933" s="6">
        <v>3932</v>
      </c>
      <c r="B3933" s="10" t="s">
        <v>7864</v>
      </c>
      <c r="C3933" s="11" t="s">
        <v>7865</v>
      </c>
    </row>
    <row r="3934" customHeight="true" spans="1:3">
      <c r="A3934" s="6">
        <v>3933</v>
      </c>
      <c r="B3934" s="10" t="s">
        <v>7866</v>
      </c>
      <c r="C3934" s="11" t="s">
        <v>7867</v>
      </c>
    </row>
    <row r="3935" customHeight="true" spans="1:3">
      <c r="A3935" s="6">
        <v>3934</v>
      </c>
      <c r="B3935" s="10" t="s">
        <v>7868</v>
      </c>
      <c r="C3935" s="11" t="s">
        <v>7869</v>
      </c>
    </row>
    <row r="3936" customHeight="true" spans="1:3">
      <c r="A3936" s="6">
        <v>3935</v>
      </c>
      <c r="B3936" s="10" t="s">
        <v>7870</v>
      </c>
      <c r="C3936" s="11" t="s">
        <v>7871</v>
      </c>
    </row>
    <row r="3937" customHeight="true" spans="1:3">
      <c r="A3937" s="6">
        <v>3936</v>
      </c>
      <c r="B3937" s="10" t="s">
        <v>7872</v>
      </c>
      <c r="C3937" s="11" t="s">
        <v>7873</v>
      </c>
    </row>
    <row r="3938" customHeight="true" spans="1:3">
      <c r="A3938" s="6">
        <v>3937</v>
      </c>
      <c r="B3938" s="10" t="s">
        <v>7874</v>
      </c>
      <c r="C3938" s="11" t="s">
        <v>7875</v>
      </c>
    </row>
    <row r="3939" customHeight="true" spans="1:3">
      <c r="A3939" s="6">
        <v>3938</v>
      </c>
      <c r="B3939" s="10" t="s">
        <v>7876</v>
      </c>
      <c r="C3939" s="11" t="s">
        <v>7877</v>
      </c>
    </row>
    <row r="3940" customHeight="true" spans="1:3">
      <c r="A3940" s="6">
        <v>3939</v>
      </c>
      <c r="B3940" s="10" t="s">
        <v>7878</v>
      </c>
      <c r="C3940" s="11" t="s">
        <v>7879</v>
      </c>
    </row>
    <row r="3941" customHeight="true" spans="1:3">
      <c r="A3941" s="6">
        <v>3940</v>
      </c>
      <c r="B3941" s="10" t="s">
        <v>7880</v>
      </c>
      <c r="C3941" s="11" t="s">
        <v>7881</v>
      </c>
    </row>
    <row r="3942" customHeight="true" spans="1:3">
      <c r="A3942" s="6">
        <v>3941</v>
      </c>
      <c r="B3942" s="10" t="s">
        <v>7882</v>
      </c>
      <c r="C3942" s="11" t="s">
        <v>7883</v>
      </c>
    </row>
    <row r="3943" customHeight="true" spans="1:3">
      <c r="A3943" s="6">
        <v>3942</v>
      </c>
      <c r="B3943" s="10" t="s">
        <v>7884</v>
      </c>
      <c r="C3943" s="11" t="s">
        <v>7885</v>
      </c>
    </row>
    <row r="3944" customHeight="true" spans="1:3">
      <c r="A3944" s="6">
        <v>3943</v>
      </c>
      <c r="B3944" s="10" t="s">
        <v>7886</v>
      </c>
      <c r="C3944" s="11" t="s">
        <v>7887</v>
      </c>
    </row>
    <row r="3945" customHeight="true" spans="1:3">
      <c r="A3945" s="6">
        <v>3944</v>
      </c>
      <c r="B3945" s="10" t="s">
        <v>7888</v>
      </c>
      <c r="C3945" s="11" t="s">
        <v>7889</v>
      </c>
    </row>
    <row r="3946" customHeight="true" spans="1:3">
      <c r="A3946" s="6">
        <v>3945</v>
      </c>
      <c r="B3946" s="10" t="s">
        <v>7890</v>
      </c>
      <c r="C3946" s="11" t="s">
        <v>7891</v>
      </c>
    </row>
    <row r="3947" customHeight="true" spans="1:3">
      <c r="A3947" s="6">
        <v>3946</v>
      </c>
      <c r="B3947" s="10" t="s">
        <v>7892</v>
      </c>
      <c r="C3947" s="11" t="s">
        <v>7893</v>
      </c>
    </row>
    <row r="3948" customHeight="true" spans="1:3">
      <c r="A3948" s="6">
        <v>3947</v>
      </c>
      <c r="B3948" s="10" t="s">
        <v>7894</v>
      </c>
      <c r="C3948" s="11" t="s">
        <v>7895</v>
      </c>
    </row>
    <row r="3949" customHeight="true" spans="1:3">
      <c r="A3949" s="6">
        <v>3948</v>
      </c>
      <c r="B3949" s="10" t="s">
        <v>7896</v>
      </c>
      <c r="C3949" s="11" t="s">
        <v>7897</v>
      </c>
    </row>
    <row r="3950" customHeight="true" spans="1:3">
      <c r="A3950" s="6">
        <v>3949</v>
      </c>
      <c r="B3950" s="10" t="s">
        <v>7898</v>
      </c>
      <c r="C3950" s="11" t="s">
        <v>7899</v>
      </c>
    </row>
    <row r="3951" customHeight="true" spans="1:3">
      <c r="A3951" s="6">
        <v>3950</v>
      </c>
      <c r="B3951" s="10" t="s">
        <v>7900</v>
      </c>
      <c r="C3951" s="11" t="s">
        <v>7901</v>
      </c>
    </row>
    <row r="3952" customHeight="true" spans="1:3">
      <c r="A3952" s="6">
        <v>3951</v>
      </c>
      <c r="B3952" s="10" t="s">
        <v>7902</v>
      </c>
      <c r="C3952" s="11" t="s">
        <v>7903</v>
      </c>
    </row>
    <row r="3953" customHeight="true" spans="1:3">
      <c r="A3953" s="6">
        <v>3952</v>
      </c>
      <c r="B3953" s="10" t="s">
        <v>7904</v>
      </c>
      <c r="C3953" s="11" t="s">
        <v>7905</v>
      </c>
    </row>
    <row r="3954" customHeight="true" spans="1:3">
      <c r="A3954" s="6">
        <v>3953</v>
      </c>
      <c r="B3954" s="10" t="s">
        <v>7906</v>
      </c>
      <c r="C3954" s="11" t="s">
        <v>7907</v>
      </c>
    </row>
    <row r="3955" customHeight="true" spans="1:3">
      <c r="A3955" s="6">
        <v>3954</v>
      </c>
      <c r="B3955" s="10" t="s">
        <v>7908</v>
      </c>
      <c r="C3955" s="11" t="s">
        <v>7909</v>
      </c>
    </row>
    <row r="3956" customHeight="true" spans="1:3">
      <c r="A3956" s="6">
        <v>3955</v>
      </c>
      <c r="B3956" s="10" t="s">
        <v>7910</v>
      </c>
      <c r="C3956" s="11" t="s">
        <v>7911</v>
      </c>
    </row>
    <row r="3957" customHeight="true" spans="1:3">
      <c r="A3957" s="6">
        <v>3956</v>
      </c>
      <c r="B3957" s="10" t="s">
        <v>7912</v>
      </c>
      <c r="C3957" s="11" t="s">
        <v>7913</v>
      </c>
    </row>
    <row r="3958" customHeight="true" spans="1:3">
      <c r="A3958" s="6">
        <v>3957</v>
      </c>
      <c r="B3958" s="10" t="s">
        <v>7914</v>
      </c>
      <c r="C3958" s="11" t="s">
        <v>7915</v>
      </c>
    </row>
    <row r="3959" customHeight="true" spans="1:3">
      <c r="A3959" s="6">
        <v>3958</v>
      </c>
      <c r="B3959" s="10" t="s">
        <v>7916</v>
      </c>
      <c r="C3959" s="11" t="s">
        <v>7917</v>
      </c>
    </row>
    <row r="3960" customHeight="true" spans="1:3">
      <c r="A3960" s="6">
        <v>3959</v>
      </c>
      <c r="B3960" s="10" t="s">
        <v>7918</v>
      </c>
      <c r="C3960" s="11" t="s">
        <v>7919</v>
      </c>
    </row>
    <row r="3961" customHeight="true" spans="1:3">
      <c r="A3961" s="6">
        <v>3960</v>
      </c>
      <c r="B3961" s="10" t="s">
        <v>7920</v>
      </c>
      <c r="C3961" s="11" t="s">
        <v>7921</v>
      </c>
    </row>
    <row r="3962" customHeight="true" spans="1:3">
      <c r="A3962" s="6">
        <v>3961</v>
      </c>
      <c r="B3962" s="10" t="s">
        <v>7922</v>
      </c>
      <c r="C3962" s="11" t="s">
        <v>7923</v>
      </c>
    </row>
    <row r="3963" customHeight="true" spans="1:3">
      <c r="A3963" s="6">
        <v>3962</v>
      </c>
      <c r="B3963" s="10" t="s">
        <v>7924</v>
      </c>
      <c r="C3963" s="11" t="s">
        <v>7925</v>
      </c>
    </row>
    <row r="3964" customHeight="true" spans="1:3">
      <c r="A3964" s="6">
        <v>3963</v>
      </c>
      <c r="B3964" s="10" t="s">
        <v>7926</v>
      </c>
      <c r="C3964" s="11" t="s">
        <v>7927</v>
      </c>
    </row>
    <row r="3965" customHeight="true" spans="1:3">
      <c r="A3965" s="6">
        <v>3964</v>
      </c>
      <c r="B3965" s="10" t="s">
        <v>7928</v>
      </c>
      <c r="C3965" s="11" t="s">
        <v>7929</v>
      </c>
    </row>
    <row r="3966" customHeight="true" spans="1:3">
      <c r="A3966" s="6">
        <v>3965</v>
      </c>
      <c r="B3966" s="10" t="s">
        <v>7930</v>
      </c>
      <c r="C3966" s="11" t="s">
        <v>7931</v>
      </c>
    </row>
    <row r="3967" customHeight="true" spans="1:3">
      <c r="A3967" s="6">
        <v>3966</v>
      </c>
      <c r="B3967" s="10" t="s">
        <v>7932</v>
      </c>
      <c r="C3967" s="11" t="s">
        <v>7933</v>
      </c>
    </row>
    <row r="3968" customHeight="true" spans="1:3">
      <c r="A3968" s="6">
        <v>3967</v>
      </c>
      <c r="B3968" s="10" t="s">
        <v>7934</v>
      </c>
      <c r="C3968" s="11" t="s">
        <v>7935</v>
      </c>
    </row>
    <row r="3969" customHeight="true" spans="1:3">
      <c r="A3969" s="6">
        <v>3968</v>
      </c>
      <c r="B3969" s="10" t="s">
        <v>7936</v>
      </c>
      <c r="C3969" s="11" t="s">
        <v>7937</v>
      </c>
    </row>
    <row r="3970" customHeight="true" spans="1:3">
      <c r="A3970" s="6">
        <v>3969</v>
      </c>
      <c r="B3970" s="10" t="s">
        <v>7938</v>
      </c>
      <c r="C3970" s="11" t="s">
        <v>7939</v>
      </c>
    </row>
    <row r="3971" customHeight="true" spans="1:3">
      <c r="A3971" s="6">
        <v>3970</v>
      </c>
      <c r="B3971" s="10" t="s">
        <v>7940</v>
      </c>
      <c r="C3971" s="11" t="s">
        <v>7941</v>
      </c>
    </row>
    <row r="3972" customHeight="true" spans="1:3">
      <c r="A3972" s="6">
        <v>3971</v>
      </c>
      <c r="B3972" s="10" t="s">
        <v>7942</v>
      </c>
      <c r="C3972" s="11" t="s">
        <v>7943</v>
      </c>
    </row>
    <row r="3973" customHeight="true" spans="1:3">
      <c r="A3973" s="6">
        <v>3972</v>
      </c>
      <c r="B3973" s="10" t="s">
        <v>7944</v>
      </c>
      <c r="C3973" s="11" t="s">
        <v>7945</v>
      </c>
    </row>
    <row r="3974" customHeight="true" spans="1:3">
      <c r="A3974" s="6">
        <v>3973</v>
      </c>
      <c r="B3974" s="10" t="s">
        <v>7946</v>
      </c>
      <c r="C3974" s="11" t="s">
        <v>7947</v>
      </c>
    </row>
    <row r="3975" customHeight="true" spans="1:3">
      <c r="A3975" s="6">
        <v>3974</v>
      </c>
      <c r="B3975" s="10" t="s">
        <v>7948</v>
      </c>
      <c r="C3975" s="11" t="s">
        <v>7949</v>
      </c>
    </row>
    <row r="3976" customHeight="true" spans="1:3">
      <c r="A3976" s="6">
        <v>3975</v>
      </c>
      <c r="B3976" s="10" t="s">
        <v>7950</v>
      </c>
      <c r="C3976" s="11" t="s">
        <v>7951</v>
      </c>
    </row>
    <row r="3977" customHeight="true" spans="1:3">
      <c r="A3977" s="6">
        <v>3976</v>
      </c>
      <c r="B3977" s="10" t="s">
        <v>7952</v>
      </c>
      <c r="C3977" s="11" t="s">
        <v>7953</v>
      </c>
    </row>
    <row r="3978" customHeight="true" spans="1:3">
      <c r="A3978" s="6">
        <v>3977</v>
      </c>
      <c r="B3978" s="10" t="s">
        <v>7954</v>
      </c>
      <c r="C3978" s="11" t="s">
        <v>7955</v>
      </c>
    </row>
    <row r="3979" customHeight="true" spans="1:3">
      <c r="A3979" s="6">
        <v>3978</v>
      </c>
      <c r="B3979" s="10" t="s">
        <v>7956</v>
      </c>
      <c r="C3979" s="11" t="s">
        <v>7957</v>
      </c>
    </row>
    <row r="3980" customHeight="true" spans="1:3">
      <c r="A3980" s="6">
        <v>3979</v>
      </c>
      <c r="B3980" s="10" t="s">
        <v>7958</v>
      </c>
      <c r="C3980" s="11" t="s">
        <v>7959</v>
      </c>
    </row>
    <row r="3981" customHeight="true" spans="1:3">
      <c r="A3981" s="6">
        <v>3980</v>
      </c>
      <c r="B3981" s="10" t="s">
        <v>7960</v>
      </c>
      <c r="C3981" s="11" t="s">
        <v>7961</v>
      </c>
    </row>
    <row r="3982" customHeight="true" spans="1:3">
      <c r="A3982" s="6">
        <v>3981</v>
      </c>
      <c r="B3982" s="10" t="s">
        <v>7962</v>
      </c>
      <c r="C3982" s="11" t="s">
        <v>7963</v>
      </c>
    </row>
    <row r="3983" customHeight="true" spans="1:3">
      <c r="A3983" s="6">
        <v>3982</v>
      </c>
      <c r="B3983" s="10" t="s">
        <v>7964</v>
      </c>
      <c r="C3983" s="11" t="s">
        <v>7965</v>
      </c>
    </row>
    <row r="3984" customHeight="true" spans="1:3">
      <c r="A3984" s="6">
        <v>3983</v>
      </c>
      <c r="B3984" s="10" t="s">
        <v>7966</v>
      </c>
      <c r="C3984" s="11" t="s">
        <v>7967</v>
      </c>
    </row>
    <row r="3985" customHeight="true" spans="1:3">
      <c r="A3985" s="6">
        <v>3984</v>
      </c>
      <c r="B3985" s="10" t="s">
        <v>7968</v>
      </c>
      <c r="C3985" s="11" t="s">
        <v>7969</v>
      </c>
    </row>
    <row r="3986" customHeight="true" spans="1:3">
      <c r="A3986" s="6">
        <v>3985</v>
      </c>
      <c r="B3986" s="10" t="s">
        <v>7970</v>
      </c>
      <c r="C3986" s="11" t="s">
        <v>7971</v>
      </c>
    </row>
    <row r="3987" customHeight="true" spans="1:3">
      <c r="A3987" s="6">
        <v>3986</v>
      </c>
      <c r="B3987" s="10" t="s">
        <v>7972</v>
      </c>
      <c r="C3987" s="11" t="s">
        <v>7973</v>
      </c>
    </row>
    <row r="3988" customHeight="true" spans="1:3">
      <c r="A3988" s="6">
        <v>3987</v>
      </c>
      <c r="B3988" s="10" t="s">
        <v>7974</v>
      </c>
      <c r="C3988" s="11" t="s">
        <v>7975</v>
      </c>
    </row>
    <row r="3989" customHeight="true" spans="1:3">
      <c r="A3989" s="6">
        <v>3988</v>
      </c>
      <c r="B3989" s="10" t="s">
        <v>7976</v>
      </c>
      <c r="C3989" s="11" t="s">
        <v>7977</v>
      </c>
    </row>
    <row r="3990" customHeight="true" spans="1:3">
      <c r="A3990" s="6">
        <v>3989</v>
      </c>
      <c r="B3990" s="10" t="s">
        <v>7978</v>
      </c>
      <c r="C3990" s="11" t="s">
        <v>7979</v>
      </c>
    </row>
    <row r="3991" customHeight="true" spans="1:3">
      <c r="A3991" s="6">
        <v>3990</v>
      </c>
      <c r="B3991" s="10" t="s">
        <v>7980</v>
      </c>
      <c r="C3991" s="11" t="s">
        <v>7981</v>
      </c>
    </row>
    <row r="3992" customHeight="true" spans="1:3">
      <c r="A3992" s="6">
        <v>3991</v>
      </c>
      <c r="B3992" s="10" t="s">
        <v>7982</v>
      </c>
      <c r="C3992" s="11" t="s">
        <v>7983</v>
      </c>
    </row>
    <row r="3993" customHeight="true" spans="1:3">
      <c r="A3993" s="6">
        <v>3992</v>
      </c>
      <c r="B3993" s="10" t="s">
        <v>7984</v>
      </c>
      <c r="C3993" s="11" t="s">
        <v>7985</v>
      </c>
    </row>
    <row r="3994" customHeight="true" spans="1:3">
      <c r="A3994" s="6">
        <v>3993</v>
      </c>
      <c r="B3994" s="10" t="s">
        <v>7986</v>
      </c>
      <c r="C3994" s="11" t="s">
        <v>7987</v>
      </c>
    </row>
    <row r="3995" customHeight="true" spans="1:3">
      <c r="A3995" s="6">
        <v>3994</v>
      </c>
      <c r="B3995" s="10" t="s">
        <v>7988</v>
      </c>
      <c r="C3995" s="11" t="s">
        <v>7989</v>
      </c>
    </row>
    <row r="3996" customHeight="true" spans="1:3">
      <c r="A3996" s="6">
        <v>3995</v>
      </c>
      <c r="B3996" s="10" t="s">
        <v>7990</v>
      </c>
      <c r="C3996" s="11" t="s">
        <v>7991</v>
      </c>
    </row>
    <row r="3997" customHeight="true" spans="1:3">
      <c r="A3997" s="6">
        <v>3996</v>
      </c>
      <c r="B3997" s="10" t="s">
        <v>7992</v>
      </c>
      <c r="C3997" s="11" t="s">
        <v>7993</v>
      </c>
    </row>
    <row r="3998" customHeight="true" spans="1:3">
      <c r="A3998" s="6">
        <v>3997</v>
      </c>
      <c r="B3998" s="10" t="s">
        <v>7994</v>
      </c>
      <c r="C3998" s="11" t="s">
        <v>7995</v>
      </c>
    </row>
    <row r="3999" customHeight="true" spans="1:3">
      <c r="A3999" s="6">
        <v>3998</v>
      </c>
      <c r="B3999" s="10" t="s">
        <v>7996</v>
      </c>
      <c r="C3999" s="11" t="s">
        <v>7997</v>
      </c>
    </row>
    <row r="4000" customHeight="true" spans="1:3">
      <c r="A4000" s="6">
        <v>3999</v>
      </c>
      <c r="B4000" s="10" t="s">
        <v>7998</v>
      </c>
      <c r="C4000" s="11" t="s">
        <v>7999</v>
      </c>
    </row>
    <row r="4001" customHeight="true" spans="1:3">
      <c r="A4001" s="6">
        <v>4000</v>
      </c>
      <c r="B4001" s="10" t="s">
        <v>8000</v>
      </c>
      <c r="C4001" s="11" t="s">
        <v>8001</v>
      </c>
    </row>
    <row r="4002" customHeight="true" spans="1:3">
      <c r="A4002" s="6">
        <v>4001</v>
      </c>
      <c r="B4002" s="10" t="s">
        <v>8002</v>
      </c>
      <c r="C4002" s="11" t="s">
        <v>8003</v>
      </c>
    </row>
    <row r="4003" customHeight="true" spans="1:3">
      <c r="A4003" s="6">
        <v>4002</v>
      </c>
      <c r="B4003" s="10" t="s">
        <v>8004</v>
      </c>
      <c r="C4003" s="11" t="s">
        <v>8005</v>
      </c>
    </row>
    <row r="4004" customHeight="true" spans="1:3">
      <c r="A4004" s="6">
        <v>4003</v>
      </c>
      <c r="B4004" s="10" t="s">
        <v>8006</v>
      </c>
      <c r="C4004" s="11" t="s">
        <v>8007</v>
      </c>
    </row>
    <row r="4005" customHeight="true" spans="1:3">
      <c r="A4005" s="6">
        <v>4004</v>
      </c>
      <c r="B4005" s="10" t="s">
        <v>8008</v>
      </c>
      <c r="C4005" s="11" t="s">
        <v>8009</v>
      </c>
    </row>
    <row r="4006" customHeight="true" spans="1:3">
      <c r="A4006" s="6">
        <v>4005</v>
      </c>
      <c r="B4006" s="10" t="s">
        <v>8010</v>
      </c>
      <c r="C4006" s="11" t="s">
        <v>8011</v>
      </c>
    </row>
    <row r="4007" customHeight="true" spans="1:3">
      <c r="A4007" s="6">
        <v>4006</v>
      </c>
      <c r="B4007" s="10" t="s">
        <v>8012</v>
      </c>
      <c r="C4007" s="11" t="s">
        <v>8013</v>
      </c>
    </row>
    <row r="4008" customHeight="true" spans="1:3">
      <c r="A4008" s="6">
        <v>4007</v>
      </c>
      <c r="B4008" s="10" t="s">
        <v>8014</v>
      </c>
      <c r="C4008" s="11" t="s">
        <v>8015</v>
      </c>
    </row>
    <row r="4009" customHeight="true" spans="1:3">
      <c r="A4009" s="6">
        <v>4008</v>
      </c>
      <c r="B4009" s="10" t="s">
        <v>8016</v>
      </c>
      <c r="C4009" s="11" t="s">
        <v>8017</v>
      </c>
    </row>
    <row r="4010" customHeight="true" spans="1:3">
      <c r="A4010" s="6">
        <v>4009</v>
      </c>
      <c r="B4010" s="10" t="s">
        <v>8018</v>
      </c>
      <c r="C4010" s="11" t="s">
        <v>8019</v>
      </c>
    </row>
    <row r="4011" customHeight="true" spans="1:3">
      <c r="A4011" s="6">
        <v>4010</v>
      </c>
      <c r="B4011" s="10" t="s">
        <v>8020</v>
      </c>
      <c r="C4011" s="11" t="s">
        <v>8021</v>
      </c>
    </row>
    <row r="4012" customHeight="true" spans="1:3">
      <c r="A4012" s="6">
        <v>4011</v>
      </c>
      <c r="B4012" s="10" t="s">
        <v>8022</v>
      </c>
      <c r="C4012" s="11" t="s">
        <v>8023</v>
      </c>
    </row>
    <row r="4013" customHeight="true" spans="1:3">
      <c r="A4013" s="6">
        <v>4012</v>
      </c>
      <c r="B4013" s="10" t="s">
        <v>8024</v>
      </c>
      <c r="C4013" s="11" t="s">
        <v>8025</v>
      </c>
    </row>
    <row r="4014" customHeight="true" spans="1:3">
      <c r="A4014" s="6">
        <v>4013</v>
      </c>
      <c r="B4014" s="10" t="s">
        <v>8026</v>
      </c>
      <c r="C4014" s="11" t="s">
        <v>8027</v>
      </c>
    </row>
    <row r="4015" customHeight="true" spans="1:3">
      <c r="A4015" s="6">
        <v>4014</v>
      </c>
      <c r="B4015" s="10" t="s">
        <v>8028</v>
      </c>
      <c r="C4015" s="11" t="s">
        <v>8029</v>
      </c>
    </row>
    <row r="4016" customHeight="true" spans="1:3">
      <c r="A4016" s="6">
        <v>4015</v>
      </c>
      <c r="B4016" s="10" t="s">
        <v>8030</v>
      </c>
      <c r="C4016" s="11" t="s">
        <v>8031</v>
      </c>
    </row>
    <row r="4017" customHeight="true" spans="1:3">
      <c r="A4017" s="6">
        <v>4016</v>
      </c>
      <c r="B4017" s="10" t="s">
        <v>8032</v>
      </c>
      <c r="C4017" s="11" t="s">
        <v>8033</v>
      </c>
    </row>
    <row r="4018" customHeight="true" spans="1:3">
      <c r="A4018" s="6">
        <v>4017</v>
      </c>
      <c r="B4018" s="10" t="s">
        <v>8034</v>
      </c>
      <c r="C4018" s="11" t="s">
        <v>8035</v>
      </c>
    </row>
    <row r="4019" customHeight="true" spans="1:3">
      <c r="A4019" s="6">
        <v>4018</v>
      </c>
      <c r="B4019" s="10" t="s">
        <v>8036</v>
      </c>
      <c r="C4019" s="11" t="s">
        <v>8037</v>
      </c>
    </row>
    <row r="4020" customHeight="true" spans="1:3">
      <c r="A4020" s="6">
        <v>4019</v>
      </c>
      <c r="B4020" s="10" t="s">
        <v>8038</v>
      </c>
      <c r="C4020" s="11" t="s">
        <v>8039</v>
      </c>
    </row>
    <row r="4021" customHeight="true" spans="1:3">
      <c r="A4021" s="6">
        <v>4020</v>
      </c>
      <c r="B4021" s="10" t="s">
        <v>8040</v>
      </c>
      <c r="C4021" s="11" t="s">
        <v>8041</v>
      </c>
    </row>
    <row r="4022" customHeight="true" spans="1:3">
      <c r="A4022" s="6">
        <v>4021</v>
      </c>
      <c r="B4022" s="10" t="s">
        <v>8042</v>
      </c>
      <c r="C4022" s="11" t="s">
        <v>8043</v>
      </c>
    </row>
    <row r="4023" customHeight="true" spans="1:3">
      <c r="A4023" s="6">
        <v>4022</v>
      </c>
      <c r="B4023" s="10" t="s">
        <v>8044</v>
      </c>
      <c r="C4023" s="11" t="s">
        <v>8045</v>
      </c>
    </row>
    <row r="4024" customHeight="true" spans="1:3">
      <c r="A4024" s="6">
        <v>4023</v>
      </c>
      <c r="B4024" s="10" t="s">
        <v>8046</v>
      </c>
      <c r="C4024" s="11" t="s">
        <v>8047</v>
      </c>
    </row>
    <row r="4025" customHeight="true" spans="1:3">
      <c r="A4025" s="6">
        <v>4024</v>
      </c>
      <c r="B4025" s="10" t="s">
        <v>8048</v>
      </c>
      <c r="C4025" s="11" t="s">
        <v>8049</v>
      </c>
    </row>
    <row r="4026" customHeight="true" spans="1:3">
      <c r="A4026" s="6">
        <v>4025</v>
      </c>
      <c r="B4026" s="10" t="s">
        <v>8050</v>
      </c>
      <c r="C4026" s="11" t="s">
        <v>8051</v>
      </c>
    </row>
    <row r="4027" customHeight="true" spans="1:3">
      <c r="A4027" s="6">
        <v>4026</v>
      </c>
      <c r="B4027" s="10" t="s">
        <v>8052</v>
      </c>
      <c r="C4027" s="11" t="s">
        <v>8053</v>
      </c>
    </row>
    <row r="4028" customHeight="true" spans="1:3">
      <c r="A4028" s="6">
        <v>4027</v>
      </c>
      <c r="B4028" s="10" t="s">
        <v>8054</v>
      </c>
      <c r="C4028" s="11" t="s">
        <v>8055</v>
      </c>
    </row>
    <row r="4029" customHeight="true" spans="1:3">
      <c r="A4029" s="6">
        <v>4028</v>
      </c>
      <c r="B4029" s="10" t="s">
        <v>8056</v>
      </c>
      <c r="C4029" s="11" t="s">
        <v>8057</v>
      </c>
    </row>
    <row r="4030" customHeight="true" spans="1:3">
      <c r="A4030" s="6">
        <v>4029</v>
      </c>
      <c r="B4030" s="10" t="s">
        <v>8058</v>
      </c>
      <c r="C4030" s="11" t="s">
        <v>8059</v>
      </c>
    </row>
    <row r="4031" customHeight="true" spans="1:3">
      <c r="A4031" s="6">
        <v>4030</v>
      </c>
      <c r="B4031" s="10" t="s">
        <v>8060</v>
      </c>
      <c r="C4031" s="11" t="s">
        <v>8061</v>
      </c>
    </row>
    <row r="4032" customHeight="true" spans="1:3">
      <c r="A4032" s="6">
        <v>4031</v>
      </c>
      <c r="B4032" s="10" t="s">
        <v>8062</v>
      </c>
      <c r="C4032" s="11" t="s">
        <v>8063</v>
      </c>
    </row>
    <row r="4033" customHeight="true" spans="1:3">
      <c r="A4033" s="6">
        <v>4032</v>
      </c>
      <c r="B4033" s="10" t="s">
        <v>8064</v>
      </c>
      <c r="C4033" s="11" t="s">
        <v>8065</v>
      </c>
    </row>
    <row r="4034" customHeight="true" spans="1:3">
      <c r="A4034" s="6">
        <v>4033</v>
      </c>
      <c r="B4034" s="10" t="s">
        <v>8066</v>
      </c>
      <c r="C4034" s="11" t="s">
        <v>8067</v>
      </c>
    </row>
    <row r="4035" customHeight="true" spans="1:3">
      <c r="A4035" s="6">
        <v>4034</v>
      </c>
      <c r="B4035" s="10" t="s">
        <v>8068</v>
      </c>
      <c r="C4035" s="11" t="s">
        <v>8069</v>
      </c>
    </row>
    <row r="4036" customHeight="true" spans="1:3">
      <c r="A4036" s="6">
        <v>4035</v>
      </c>
      <c r="B4036" s="10" t="s">
        <v>8070</v>
      </c>
      <c r="C4036" s="11" t="s">
        <v>8071</v>
      </c>
    </row>
    <row r="4037" customHeight="true" spans="1:3">
      <c r="A4037" s="6">
        <v>4036</v>
      </c>
      <c r="B4037" s="10" t="s">
        <v>8072</v>
      </c>
      <c r="C4037" s="11" t="s">
        <v>8073</v>
      </c>
    </row>
    <row r="4038" customHeight="true" spans="1:3">
      <c r="A4038" s="6">
        <v>4037</v>
      </c>
      <c r="B4038" s="10" t="s">
        <v>8074</v>
      </c>
      <c r="C4038" s="11" t="s">
        <v>8075</v>
      </c>
    </row>
    <row r="4039" customHeight="true" spans="1:3">
      <c r="A4039" s="6">
        <v>4038</v>
      </c>
      <c r="B4039" s="10" t="s">
        <v>8076</v>
      </c>
      <c r="C4039" s="11" t="s">
        <v>8077</v>
      </c>
    </row>
    <row r="4040" customHeight="true" spans="1:3">
      <c r="A4040" s="6">
        <v>4039</v>
      </c>
      <c r="B4040" s="10" t="s">
        <v>8078</v>
      </c>
      <c r="C4040" s="11" t="s">
        <v>8079</v>
      </c>
    </row>
    <row r="4041" customHeight="true" spans="1:3">
      <c r="A4041" s="6">
        <v>4040</v>
      </c>
      <c r="B4041" s="10" t="s">
        <v>8080</v>
      </c>
      <c r="C4041" s="11" t="s">
        <v>8081</v>
      </c>
    </row>
    <row r="4042" customHeight="true" spans="1:3">
      <c r="A4042" s="6">
        <v>4041</v>
      </c>
      <c r="B4042" s="10" t="s">
        <v>8082</v>
      </c>
      <c r="C4042" s="11" t="s">
        <v>8083</v>
      </c>
    </row>
    <row r="4043" customHeight="true" spans="1:3">
      <c r="A4043" s="6">
        <v>4042</v>
      </c>
      <c r="B4043" s="10" t="s">
        <v>8084</v>
      </c>
      <c r="C4043" s="11" t="s">
        <v>8085</v>
      </c>
    </row>
    <row r="4044" customHeight="true" spans="1:3">
      <c r="A4044" s="6">
        <v>4043</v>
      </c>
      <c r="B4044" s="10" t="s">
        <v>8086</v>
      </c>
      <c r="C4044" s="11" t="s">
        <v>8087</v>
      </c>
    </row>
    <row r="4045" customHeight="true" spans="1:3">
      <c r="A4045" s="6">
        <v>4044</v>
      </c>
      <c r="B4045" s="10" t="s">
        <v>8088</v>
      </c>
      <c r="C4045" s="11" t="s">
        <v>8089</v>
      </c>
    </row>
    <row r="4046" customHeight="true" spans="1:3">
      <c r="A4046" s="6">
        <v>4045</v>
      </c>
      <c r="B4046" s="10" t="s">
        <v>8090</v>
      </c>
      <c r="C4046" s="11" t="s">
        <v>8091</v>
      </c>
    </row>
    <row r="4047" customHeight="true" spans="1:3">
      <c r="A4047" s="6">
        <v>4046</v>
      </c>
      <c r="B4047" s="10" t="s">
        <v>8092</v>
      </c>
      <c r="C4047" s="11" t="s">
        <v>8093</v>
      </c>
    </row>
    <row r="4048" customHeight="true" spans="1:3">
      <c r="A4048" s="6">
        <v>4047</v>
      </c>
      <c r="B4048" s="10" t="s">
        <v>8094</v>
      </c>
      <c r="C4048" s="11" t="s">
        <v>8095</v>
      </c>
    </row>
    <row r="4049" customHeight="true" spans="1:3">
      <c r="A4049" s="6">
        <v>4048</v>
      </c>
      <c r="B4049" s="10" t="s">
        <v>8096</v>
      </c>
      <c r="C4049" s="11" t="s">
        <v>8097</v>
      </c>
    </row>
    <row r="4050" customHeight="true" spans="1:3">
      <c r="A4050" s="6">
        <v>4049</v>
      </c>
      <c r="B4050" s="10" t="s">
        <v>8098</v>
      </c>
      <c r="C4050" s="11" t="s">
        <v>8099</v>
      </c>
    </row>
    <row r="4051" customHeight="true" spans="1:3">
      <c r="A4051" s="6">
        <v>4050</v>
      </c>
      <c r="B4051" s="10" t="s">
        <v>8100</v>
      </c>
      <c r="C4051" s="11" t="s">
        <v>8101</v>
      </c>
    </row>
    <row r="4052" customHeight="true" spans="1:3">
      <c r="A4052" s="6">
        <v>4051</v>
      </c>
      <c r="B4052" s="10" t="s">
        <v>8102</v>
      </c>
      <c r="C4052" s="11" t="s">
        <v>8103</v>
      </c>
    </row>
    <row r="4053" customHeight="true" spans="1:3">
      <c r="A4053" s="6">
        <v>4052</v>
      </c>
      <c r="B4053" s="10" t="s">
        <v>8104</v>
      </c>
      <c r="C4053" s="11" t="s">
        <v>8105</v>
      </c>
    </row>
    <row r="4054" customHeight="true" spans="1:3">
      <c r="A4054" s="6">
        <v>4053</v>
      </c>
      <c r="B4054" s="10" t="s">
        <v>8106</v>
      </c>
      <c r="C4054" s="11" t="s">
        <v>8107</v>
      </c>
    </row>
    <row r="4055" customHeight="true" spans="1:3">
      <c r="A4055" s="6">
        <v>4054</v>
      </c>
      <c r="B4055" s="10" t="s">
        <v>8108</v>
      </c>
      <c r="C4055" s="11" t="s">
        <v>8109</v>
      </c>
    </row>
    <row r="4056" customHeight="true" spans="1:3">
      <c r="A4056" s="6">
        <v>4055</v>
      </c>
      <c r="B4056" s="10" t="s">
        <v>8110</v>
      </c>
      <c r="C4056" s="11" t="s">
        <v>8111</v>
      </c>
    </row>
    <row r="4057" customHeight="true" spans="1:3">
      <c r="A4057" s="6">
        <v>4056</v>
      </c>
      <c r="B4057" s="10" t="s">
        <v>8112</v>
      </c>
      <c r="C4057" s="11" t="s">
        <v>8113</v>
      </c>
    </row>
    <row r="4058" customHeight="true" spans="1:3">
      <c r="A4058" s="6">
        <v>4057</v>
      </c>
      <c r="B4058" s="10" t="s">
        <v>8114</v>
      </c>
      <c r="C4058" s="11" t="s">
        <v>8115</v>
      </c>
    </row>
    <row r="4059" customHeight="true" spans="1:3">
      <c r="A4059" s="6">
        <v>4058</v>
      </c>
      <c r="B4059" s="10" t="s">
        <v>8116</v>
      </c>
      <c r="C4059" s="11" t="s">
        <v>8117</v>
      </c>
    </row>
    <row r="4060" customHeight="true" spans="1:3">
      <c r="A4060" s="6">
        <v>4059</v>
      </c>
      <c r="B4060" s="10" t="s">
        <v>8118</v>
      </c>
      <c r="C4060" s="11" t="s">
        <v>8119</v>
      </c>
    </row>
    <row r="4061" customHeight="true" spans="1:3">
      <c r="A4061" s="6">
        <v>4060</v>
      </c>
      <c r="B4061" s="10" t="s">
        <v>8120</v>
      </c>
      <c r="C4061" s="11" t="s">
        <v>8121</v>
      </c>
    </row>
    <row r="4062" customHeight="true" spans="1:3">
      <c r="A4062" s="6">
        <v>4061</v>
      </c>
      <c r="B4062" s="10" t="s">
        <v>8122</v>
      </c>
      <c r="C4062" s="11" t="s">
        <v>8123</v>
      </c>
    </row>
    <row r="4063" customHeight="true" spans="1:3">
      <c r="A4063" s="6">
        <v>4062</v>
      </c>
      <c r="B4063" s="10" t="s">
        <v>8124</v>
      </c>
      <c r="C4063" s="11" t="s">
        <v>8125</v>
      </c>
    </row>
    <row r="4064" customHeight="true" spans="1:3">
      <c r="A4064" s="6">
        <v>4063</v>
      </c>
      <c r="B4064" s="10" t="s">
        <v>8126</v>
      </c>
      <c r="C4064" s="11" t="s">
        <v>8127</v>
      </c>
    </row>
    <row r="4065" customHeight="true" spans="1:3">
      <c r="A4065" s="6">
        <v>4064</v>
      </c>
      <c r="B4065" s="10" t="s">
        <v>8128</v>
      </c>
      <c r="C4065" s="11" t="s">
        <v>8129</v>
      </c>
    </row>
    <row r="4066" customHeight="true" spans="1:3">
      <c r="A4066" s="6">
        <v>4065</v>
      </c>
      <c r="B4066" s="10" t="s">
        <v>8130</v>
      </c>
      <c r="C4066" s="11" t="s">
        <v>8131</v>
      </c>
    </row>
    <row r="4067" customHeight="true" spans="1:3">
      <c r="A4067" s="6">
        <v>4066</v>
      </c>
      <c r="B4067" s="10" t="s">
        <v>8132</v>
      </c>
      <c r="C4067" s="11" t="s">
        <v>8133</v>
      </c>
    </row>
    <row r="4068" customHeight="true" spans="1:3">
      <c r="A4068" s="6">
        <v>4067</v>
      </c>
      <c r="B4068" s="10" t="s">
        <v>8134</v>
      </c>
      <c r="C4068" s="11" t="s">
        <v>8135</v>
      </c>
    </row>
    <row r="4069" customHeight="true" spans="1:3">
      <c r="A4069" s="6">
        <v>4068</v>
      </c>
      <c r="B4069" s="10" t="s">
        <v>8136</v>
      </c>
      <c r="C4069" s="11" t="s">
        <v>8137</v>
      </c>
    </row>
    <row r="4070" customHeight="true" spans="1:3">
      <c r="A4070" s="6">
        <v>4069</v>
      </c>
      <c r="B4070" s="10" t="s">
        <v>8138</v>
      </c>
      <c r="C4070" s="11" t="s">
        <v>8139</v>
      </c>
    </row>
    <row r="4071" customHeight="true" spans="1:3">
      <c r="A4071" s="6">
        <v>4070</v>
      </c>
      <c r="B4071" s="10" t="s">
        <v>8140</v>
      </c>
      <c r="C4071" s="11" t="s">
        <v>8141</v>
      </c>
    </row>
    <row r="4072" customHeight="true" spans="1:3">
      <c r="A4072" s="6">
        <v>4071</v>
      </c>
      <c r="B4072" s="10" t="s">
        <v>8142</v>
      </c>
      <c r="C4072" s="11" t="s">
        <v>8143</v>
      </c>
    </row>
    <row r="4073" customHeight="true" spans="1:3">
      <c r="A4073" s="6">
        <v>4072</v>
      </c>
      <c r="B4073" s="10" t="s">
        <v>8144</v>
      </c>
      <c r="C4073" s="11" t="s">
        <v>8145</v>
      </c>
    </row>
    <row r="4074" customHeight="true" spans="1:3">
      <c r="A4074" s="6">
        <v>4073</v>
      </c>
      <c r="B4074" s="10" t="s">
        <v>8146</v>
      </c>
      <c r="C4074" s="11" t="s">
        <v>8147</v>
      </c>
    </row>
    <row r="4075" customHeight="true" spans="1:3">
      <c r="A4075" s="6">
        <v>4074</v>
      </c>
      <c r="B4075" s="10" t="s">
        <v>8148</v>
      </c>
      <c r="C4075" s="11" t="s">
        <v>8149</v>
      </c>
    </row>
    <row r="4076" customHeight="true" spans="1:3">
      <c r="A4076" s="6">
        <v>4075</v>
      </c>
      <c r="B4076" s="10" t="s">
        <v>8150</v>
      </c>
      <c r="C4076" s="11" t="s">
        <v>8151</v>
      </c>
    </row>
    <row r="4077" customHeight="true" spans="1:3">
      <c r="A4077" s="6">
        <v>4076</v>
      </c>
      <c r="B4077" s="10" t="s">
        <v>8152</v>
      </c>
      <c r="C4077" s="11" t="s">
        <v>8153</v>
      </c>
    </row>
    <row r="4078" customHeight="true" spans="1:3">
      <c r="A4078" s="6">
        <v>4077</v>
      </c>
      <c r="B4078" s="10" t="s">
        <v>8154</v>
      </c>
      <c r="C4078" s="11" t="s">
        <v>8155</v>
      </c>
    </row>
    <row r="4079" customHeight="true" spans="1:3">
      <c r="A4079" s="6">
        <v>4078</v>
      </c>
      <c r="B4079" s="10" t="s">
        <v>8156</v>
      </c>
      <c r="C4079" s="11" t="s">
        <v>8157</v>
      </c>
    </row>
    <row r="4080" customHeight="true" spans="1:3">
      <c r="A4080" s="6">
        <v>4079</v>
      </c>
      <c r="B4080" s="10" t="s">
        <v>8158</v>
      </c>
      <c r="C4080" s="11" t="s">
        <v>8159</v>
      </c>
    </row>
    <row r="4081" customHeight="true" spans="1:3">
      <c r="A4081" s="6">
        <v>4080</v>
      </c>
      <c r="B4081" s="10" t="s">
        <v>8160</v>
      </c>
      <c r="C4081" s="11" t="s">
        <v>8161</v>
      </c>
    </row>
    <row r="4082" customHeight="true" spans="1:3">
      <c r="A4082" s="6">
        <v>4081</v>
      </c>
      <c r="B4082" s="10" t="s">
        <v>8162</v>
      </c>
      <c r="C4082" s="11" t="s">
        <v>8163</v>
      </c>
    </row>
    <row r="4083" customHeight="true" spans="1:3">
      <c r="A4083" s="6">
        <v>4082</v>
      </c>
      <c r="B4083" s="10" t="s">
        <v>8164</v>
      </c>
      <c r="C4083" s="11" t="s">
        <v>8165</v>
      </c>
    </row>
    <row r="4084" customHeight="true" spans="1:3">
      <c r="A4084" s="6">
        <v>4083</v>
      </c>
      <c r="B4084" s="10" t="s">
        <v>8166</v>
      </c>
      <c r="C4084" s="11" t="s">
        <v>8167</v>
      </c>
    </row>
    <row r="4085" customHeight="true" spans="1:3">
      <c r="A4085" s="6">
        <v>4084</v>
      </c>
      <c r="B4085" s="10" t="s">
        <v>8168</v>
      </c>
      <c r="C4085" s="11" t="s">
        <v>8169</v>
      </c>
    </row>
    <row r="4086" customHeight="true" spans="1:3">
      <c r="A4086" s="6">
        <v>4085</v>
      </c>
      <c r="B4086" s="10" t="s">
        <v>8170</v>
      </c>
      <c r="C4086" s="11" t="s">
        <v>8171</v>
      </c>
    </row>
    <row r="4087" customHeight="true" spans="1:3">
      <c r="A4087" s="6">
        <v>4086</v>
      </c>
      <c r="B4087" s="10" t="s">
        <v>8172</v>
      </c>
      <c r="C4087" s="11" t="s">
        <v>8173</v>
      </c>
    </row>
    <row r="4088" customHeight="true" spans="1:3">
      <c r="A4088" s="6">
        <v>4087</v>
      </c>
      <c r="B4088" s="10" t="s">
        <v>8174</v>
      </c>
      <c r="C4088" s="11" t="s">
        <v>8175</v>
      </c>
    </row>
    <row r="4089" customHeight="true" spans="1:3">
      <c r="A4089" s="6">
        <v>4088</v>
      </c>
      <c r="B4089" s="10" t="s">
        <v>8176</v>
      </c>
      <c r="C4089" s="11" t="s">
        <v>8177</v>
      </c>
    </row>
    <row r="4090" customHeight="true" spans="1:3">
      <c r="A4090" s="6">
        <v>4089</v>
      </c>
      <c r="B4090" s="10" t="s">
        <v>8178</v>
      </c>
      <c r="C4090" s="11" t="s">
        <v>8179</v>
      </c>
    </row>
    <row r="4091" customHeight="true" spans="1:3">
      <c r="A4091" s="6">
        <v>4090</v>
      </c>
      <c r="B4091" s="10" t="s">
        <v>8180</v>
      </c>
      <c r="C4091" s="11" t="s">
        <v>8181</v>
      </c>
    </row>
    <row r="4092" customHeight="true" spans="1:3">
      <c r="A4092" s="6">
        <v>4091</v>
      </c>
      <c r="B4092" s="10" t="s">
        <v>8182</v>
      </c>
      <c r="C4092" s="11" t="s">
        <v>8183</v>
      </c>
    </row>
    <row r="4093" customHeight="true" spans="1:3">
      <c r="A4093" s="6">
        <v>4092</v>
      </c>
      <c r="B4093" s="10" t="s">
        <v>8184</v>
      </c>
      <c r="C4093" s="11" t="s">
        <v>8185</v>
      </c>
    </row>
    <row r="4094" customHeight="true" spans="1:3">
      <c r="A4094" s="6">
        <v>4093</v>
      </c>
      <c r="B4094" s="10" t="s">
        <v>8186</v>
      </c>
      <c r="C4094" s="11" t="s">
        <v>8187</v>
      </c>
    </row>
    <row r="4095" customHeight="true" spans="1:3">
      <c r="A4095" s="6">
        <v>4094</v>
      </c>
      <c r="B4095" s="10" t="s">
        <v>8188</v>
      </c>
      <c r="C4095" s="11" t="s">
        <v>8189</v>
      </c>
    </row>
    <row r="4096" customHeight="true" spans="1:3">
      <c r="A4096" s="6">
        <v>4095</v>
      </c>
      <c r="B4096" s="10" t="s">
        <v>8190</v>
      </c>
      <c r="C4096" s="11" t="s">
        <v>8191</v>
      </c>
    </row>
    <row r="4097" customHeight="true" spans="1:3">
      <c r="A4097" s="6">
        <v>4096</v>
      </c>
      <c r="B4097" s="10" t="s">
        <v>8192</v>
      </c>
      <c r="C4097" s="11" t="s">
        <v>8193</v>
      </c>
    </row>
    <row r="4098" customHeight="true" spans="1:3">
      <c r="A4098" s="6">
        <v>4097</v>
      </c>
      <c r="B4098" s="10" t="s">
        <v>8194</v>
      </c>
      <c r="C4098" s="11" t="s">
        <v>8195</v>
      </c>
    </row>
    <row r="4099" customHeight="true" spans="1:3">
      <c r="A4099" s="6">
        <v>4098</v>
      </c>
      <c r="B4099" s="10" t="s">
        <v>8196</v>
      </c>
      <c r="C4099" s="11" t="s">
        <v>8197</v>
      </c>
    </row>
    <row r="4100" customHeight="true" spans="1:3">
      <c r="A4100" s="6">
        <v>4099</v>
      </c>
      <c r="B4100" s="10" t="s">
        <v>8198</v>
      </c>
      <c r="C4100" s="11" t="s">
        <v>8199</v>
      </c>
    </row>
    <row r="4101" customHeight="true" spans="1:3">
      <c r="A4101" s="6">
        <v>4100</v>
      </c>
      <c r="B4101" s="10" t="s">
        <v>8200</v>
      </c>
      <c r="C4101" s="11" t="s">
        <v>8201</v>
      </c>
    </row>
    <row r="4102" customHeight="true" spans="1:3">
      <c r="A4102" s="6">
        <v>4101</v>
      </c>
      <c r="B4102" s="10" t="s">
        <v>8202</v>
      </c>
      <c r="C4102" s="11" t="s">
        <v>8203</v>
      </c>
    </row>
    <row r="4103" customHeight="true" spans="1:3">
      <c r="A4103" s="6">
        <v>4102</v>
      </c>
      <c r="B4103" s="10" t="s">
        <v>8204</v>
      </c>
      <c r="C4103" s="11" t="s">
        <v>8205</v>
      </c>
    </row>
    <row r="4104" customHeight="true" spans="1:3">
      <c r="A4104" s="6">
        <v>4103</v>
      </c>
      <c r="B4104" s="10" t="s">
        <v>8206</v>
      </c>
      <c r="C4104" s="11" t="s">
        <v>8207</v>
      </c>
    </row>
    <row r="4105" customHeight="true" spans="1:3">
      <c r="A4105" s="6">
        <v>4104</v>
      </c>
      <c r="B4105" s="10" t="s">
        <v>8208</v>
      </c>
      <c r="C4105" s="11" t="s">
        <v>8209</v>
      </c>
    </row>
    <row r="4106" customHeight="true" spans="1:3">
      <c r="A4106" s="6">
        <v>4105</v>
      </c>
      <c r="B4106" s="10" t="s">
        <v>8210</v>
      </c>
      <c r="C4106" s="11" t="s">
        <v>8211</v>
      </c>
    </row>
    <row r="4107" customHeight="true" spans="1:3">
      <c r="A4107" s="6">
        <v>4106</v>
      </c>
      <c r="B4107" s="10" t="s">
        <v>8212</v>
      </c>
      <c r="C4107" s="11" t="s">
        <v>8213</v>
      </c>
    </row>
    <row r="4108" customHeight="true" spans="1:3">
      <c r="A4108" s="6">
        <v>4107</v>
      </c>
      <c r="B4108" s="10" t="s">
        <v>8214</v>
      </c>
      <c r="C4108" s="11" t="s">
        <v>8215</v>
      </c>
    </row>
    <row r="4109" customHeight="true" spans="1:3">
      <c r="A4109" s="6">
        <v>4108</v>
      </c>
      <c r="B4109" s="10" t="s">
        <v>8216</v>
      </c>
      <c r="C4109" s="11" t="s">
        <v>8217</v>
      </c>
    </row>
    <row r="4110" customHeight="true" spans="1:3">
      <c r="A4110" s="6">
        <v>4109</v>
      </c>
      <c r="B4110" s="10" t="s">
        <v>8218</v>
      </c>
      <c r="C4110" s="11" t="s">
        <v>8219</v>
      </c>
    </row>
    <row r="4111" customHeight="true" spans="1:3">
      <c r="A4111" s="6">
        <v>4110</v>
      </c>
      <c r="B4111" s="10" t="s">
        <v>8220</v>
      </c>
      <c r="C4111" s="11" t="s">
        <v>8221</v>
      </c>
    </row>
    <row r="4112" customHeight="true" spans="1:3">
      <c r="A4112" s="6">
        <v>4111</v>
      </c>
      <c r="B4112" s="10" t="s">
        <v>8222</v>
      </c>
      <c r="C4112" s="11" t="s">
        <v>8223</v>
      </c>
    </row>
    <row r="4113" customHeight="true" spans="1:3">
      <c r="A4113" s="6">
        <v>4112</v>
      </c>
      <c r="B4113" s="10" t="s">
        <v>8224</v>
      </c>
      <c r="C4113" s="11" t="s">
        <v>8225</v>
      </c>
    </row>
    <row r="4114" customHeight="true" spans="1:3">
      <c r="A4114" s="6">
        <v>4113</v>
      </c>
      <c r="B4114" s="10" t="s">
        <v>8226</v>
      </c>
      <c r="C4114" s="11" t="s">
        <v>8227</v>
      </c>
    </row>
    <row r="4115" customHeight="true" spans="1:3">
      <c r="A4115" s="6">
        <v>4114</v>
      </c>
      <c r="B4115" s="10" t="s">
        <v>8228</v>
      </c>
      <c r="C4115" s="11" t="s">
        <v>8229</v>
      </c>
    </row>
    <row r="4116" customHeight="true" spans="1:3">
      <c r="A4116" s="6">
        <v>4115</v>
      </c>
      <c r="B4116" s="10" t="s">
        <v>8230</v>
      </c>
      <c r="C4116" s="11" t="s">
        <v>8231</v>
      </c>
    </row>
    <row r="4117" customHeight="true" spans="1:3">
      <c r="A4117" s="6">
        <v>4116</v>
      </c>
      <c r="B4117" s="10" t="s">
        <v>8232</v>
      </c>
      <c r="C4117" s="11" t="s">
        <v>8233</v>
      </c>
    </row>
    <row r="4118" customHeight="true" spans="1:3">
      <c r="A4118" s="6">
        <v>4117</v>
      </c>
      <c r="B4118" s="10" t="s">
        <v>8234</v>
      </c>
      <c r="C4118" s="11" t="s">
        <v>8235</v>
      </c>
    </row>
    <row r="4119" customHeight="true" spans="1:3">
      <c r="A4119" s="6">
        <v>4118</v>
      </c>
      <c r="B4119" s="10" t="s">
        <v>8236</v>
      </c>
      <c r="C4119" s="11" t="s">
        <v>8237</v>
      </c>
    </row>
    <row r="4120" customHeight="true" spans="1:3">
      <c r="A4120" s="6">
        <v>4119</v>
      </c>
      <c r="B4120" s="10" t="s">
        <v>8238</v>
      </c>
      <c r="C4120" s="11" t="s">
        <v>8239</v>
      </c>
    </row>
    <row r="4121" customHeight="true" spans="1:3">
      <c r="A4121" s="6">
        <v>4120</v>
      </c>
      <c r="B4121" s="10" t="s">
        <v>8240</v>
      </c>
      <c r="C4121" s="11" t="s">
        <v>8241</v>
      </c>
    </row>
    <row r="4122" customHeight="true" spans="1:3">
      <c r="A4122" s="6">
        <v>4121</v>
      </c>
      <c r="B4122" s="10" t="s">
        <v>8242</v>
      </c>
      <c r="C4122" s="11" t="s">
        <v>8243</v>
      </c>
    </row>
    <row r="4123" customHeight="true" spans="1:3">
      <c r="A4123" s="6">
        <v>4122</v>
      </c>
      <c r="B4123" s="10" t="s">
        <v>8244</v>
      </c>
      <c r="C4123" s="11" t="s">
        <v>8245</v>
      </c>
    </row>
    <row r="4124" customHeight="true" spans="1:3">
      <c r="A4124" s="6">
        <v>4123</v>
      </c>
      <c r="B4124" s="10" t="s">
        <v>8246</v>
      </c>
      <c r="C4124" s="11" t="s">
        <v>8247</v>
      </c>
    </row>
    <row r="4125" customHeight="true" spans="1:3">
      <c r="A4125" s="6">
        <v>4124</v>
      </c>
      <c r="B4125" s="10" t="s">
        <v>8248</v>
      </c>
      <c r="C4125" s="11" t="s">
        <v>8249</v>
      </c>
    </row>
    <row r="4126" customHeight="true" spans="1:3">
      <c r="A4126" s="6">
        <v>4125</v>
      </c>
      <c r="B4126" s="10" t="s">
        <v>8250</v>
      </c>
      <c r="C4126" s="11" t="s">
        <v>8251</v>
      </c>
    </row>
    <row r="4127" customHeight="true" spans="1:3">
      <c r="A4127" s="6">
        <v>4126</v>
      </c>
      <c r="B4127" s="10" t="s">
        <v>8252</v>
      </c>
      <c r="C4127" s="11" t="s">
        <v>8253</v>
      </c>
    </row>
    <row r="4128" customHeight="true" spans="1:3">
      <c r="A4128" s="6">
        <v>4127</v>
      </c>
      <c r="B4128" s="10" t="s">
        <v>8254</v>
      </c>
      <c r="C4128" s="11" t="s">
        <v>8255</v>
      </c>
    </row>
    <row r="4129" customHeight="true" spans="1:3">
      <c r="A4129" s="6">
        <v>4128</v>
      </c>
      <c r="B4129" s="10" t="s">
        <v>8256</v>
      </c>
      <c r="C4129" s="11" t="s">
        <v>8257</v>
      </c>
    </row>
    <row r="4130" customHeight="true" spans="1:3">
      <c r="A4130" s="6">
        <v>4129</v>
      </c>
      <c r="B4130" s="10" t="s">
        <v>8258</v>
      </c>
      <c r="C4130" s="11" t="s">
        <v>8259</v>
      </c>
    </row>
    <row r="4131" customHeight="true" spans="1:3">
      <c r="A4131" s="6">
        <v>4130</v>
      </c>
      <c r="B4131" s="10" t="s">
        <v>8260</v>
      </c>
      <c r="C4131" s="11" t="s">
        <v>8261</v>
      </c>
    </row>
    <row r="4132" customHeight="true" spans="1:3">
      <c r="A4132" s="6">
        <v>4131</v>
      </c>
      <c r="B4132" s="10" t="s">
        <v>8262</v>
      </c>
      <c r="C4132" s="11" t="s">
        <v>8263</v>
      </c>
    </row>
    <row r="4133" customHeight="true" spans="1:3">
      <c r="A4133" s="6">
        <v>4132</v>
      </c>
      <c r="B4133" s="10" t="s">
        <v>8264</v>
      </c>
      <c r="C4133" s="11" t="s">
        <v>8265</v>
      </c>
    </row>
    <row r="4134" customHeight="true" spans="1:3">
      <c r="A4134" s="6">
        <v>4133</v>
      </c>
      <c r="B4134" s="10" t="s">
        <v>8266</v>
      </c>
      <c r="C4134" s="11" t="s">
        <v>8267</v>
      </c>
    </row>
    <row r="4135" customHeight="true" spans="1:3">
      <c r="A4135" s="6">
        <v>4134</v>
      </c>
      <c r="B4135" s="10" t="s">
        <v>8268</v>
      </c>
      <c r="C4135" s="11" t="s">
        <v>8269</v>
      </c>
    </row>
    <row r="4136" customHeight="true" spans="1:3">
      <c r="A4136" s="6">
        <v>4135</v>
      </c>
      <c r="B4136" s="10" t="s">
        <v>8270</v>
      </c>
      <c r="C4136" s="11" t="s">
        <v>8271</v>
      </c>
    </row>
    <row r="4137" customHeight="true" spans="1:3">
      <c r="A4137" s="6">
        <v>4136</v>
      </c>
      <c r="B4137" s="10" t="s">
        <v>8272</v>
      </c>
      <c r="C4137" s="11" t="s">
        <v>8273</v>
      </c>
    </row>
    <row r="4138" customHeight="true" spans="1:3">
      <c r="A4138" s="6">
        <v>4137</v>
      </c>
      <c r="B4138" s="10" t="s">
        <v>8274</v>
      </c>
      <c r="C4138" s="11" t="s">
        <v>8275</v>
      </c>
    </row>
    <row r="4139" customHeight="true" spans="1:3">
      <c r="A4139" s="6">
        <v>4138</v>
      </c>
      <c r="B4139" s="10" t="s">
        <v>8276</v>
      </c>
      <c r="C4139" s="11" t="s">
        <v>8277</v>
      </c>
    </row>
    <row r="4140" customHeight="true" spans="1:3">
      <c r="A4140" s="6">
        <v>4139</v>
      </c>
      <c r="B4140" s="10" t="s">
        <v>8278</v>
      </c>
      <c r="C4140" s="11" t="s">
        <v>8279</v>
      </c>
    </row>
    <row r="4141" customHeight="true" spans="1:3">
      <c r="A4141" s="6">
        <v>4140</v>
      </c>
      <c r="B4141" s="10" t="s">
        <v>8280</v>
      </c>
      <c r="C4141" s="11" t="s">
        <v>8281</v>
      </c>
    </row>
    <row r="4142" customHeight="true" spans="1:3">
      <c r="A4142" s="6">
        <v>4141</v>
      </c>
      <c r="B4142" s="10" t="s">
        <v>8282</v>
      </c>
      <c r="C4142" s="11" t="s">
        <v>8283</v>
      </c>
    </row>
    <row r="4143" customHeight="true" spans="1:3">
      <c r="A4143" s="6">
        <v>4142</v>
      </c>
      <c r="B4143" s="10" t="s">
        <v>8284</v>
      </c>
      <c r="C4143" s="11" t="s">
        <v>8285</v>
      </c>
    </row>
    <row r="4144" customHeight="true" spans="1:3">
      <c r="A4144" s="6">
        <v>4143</v>
      </c>
      <c r="B4144" s="10" t="s">
        <v>8286</v>
      </c>
      <c r="C4144" s="11" t="s">
        <v>8287</v>
      </c>
    </row>
    <row r="4145" customHeight="true" spans="1:3">
      <c r="A4145" s="6">
        <v>4144</v>
      </c>
      <c r="B4145" s="10" t="s">
        <v>8288</v>
      </c>
      <c r="C4145" s="11" t="s">
        <v>8289</v>
      </c>
    </row>
    <row r="4146" customHeight="true" spans="1:3">
      <c r="A4146" s="6">
        <v>4145</v>
      </c>
      <c r="B4146" s="10" t="s">
        <v>8290</v>
      </c>
      <c r="C4146" s="11" t="s">
        <v>8291</v>
      </c>
    </row>
    <row r="4147" customHeight="true" spans="1:3">
      <c r="A4147" s="6">
        <v>4146</v>
      </c>
      <c r="B4147" s="10" t="s">
        <v>8292</v>
      </c>
      <c r="C4147" s="11" t="s">
        <v>8293</v>
      </c>
    </row>
    <row r="4148" customHeight="true" spans="1:3">
      <c r="A4148" s="6">
        <v>4147</v>
      </c>
      <c r="B4148" s="10" t="s">
        <v>8294</v>
      </c>
      <c r="C4148" s="11" t="s">
        <v>8295</v>
      </c>
    </row>
    <row r="4149" customHeight="true" spans="1:3">
      <c r="A4149" s="6">
        <v>4148</v>
      </c>
      <c r="B4149" s="10" t="s">
        <v>8296</v>
      </c>
      <c r="C4149" s="11" t="s">
        <v>8297</v>
      </c>
    </row>
    <row r="4150" customHeight="true" spans="1:3">
      <c r="A4150" s="6">
        <v>4149</v>
      </c>
      <c r="B4150" s="10" t="s">
        <v>8298</v>
      </c>
      <c r="C4150" s="11" t="s">
        <v>8299</v>
      </c>
    </row>
    <row r="4151" customHeight="true" spans="1:3">
      <c r="A4151" s="6">
        <v>4150</v>
      </c>
      <c r="B4151" s="10" t="s">
        <v>8300</v>
      </c>
      <c r="C4151" s="11" t="s">
        <v>8301</v>
      </c>
    </row>
    <row r="4152" customHeight="true" spans="1:3">
      <c r="A4152" s="6">
        <v>4151</v>
      </c>
      <c r="B4152" s="10" t="s">
        <v>8302</v>
      </c>
      <c r="C4152" s="11" t="s">
        <v>8303</v>
      </c>
    </row>
    <row r="4153" customHeight="true" spans="1:3">
      <c r="A4153" s="6">
        <v>4152</v>
      </c>
      <c r="B4153" s="10" t="s">
        <v>8304</v>
      </c>
      <c r="C4153" s="11" t="s">
        <v>8305</v>
      </c>
    </row>
    <row r="4154" customHeight="true" spans="1:3">
      <c r="A4154" s="6">
        <v>4153</v>
      </c>
      <c r="B4154" s="10" t="s">
        <v>8306</v>
      </c>
      <c r="C4154" s="11" t="s">
        <v>8307</v>
      </c>
    </row>
    <row r="4155" customHeight="true" spans="1:3">
      <c r="A4155" s="6">
        <v>4154</v>
      </c>
      <c r="B4155" s="10" t="s">
        <v>8308</v>
      </c>
      <c r="C4155" s="11" t="s">
        <v>8309</v>
      </c>
    </row>
    <row r="4156" customHeight="true" spans="1:3">
      <c r="A4156" s="6">
        <v>4155</v>
      </c>
      <c r="B4156" s="10" t="s">
        <v>8310</v>
      </c>
      <c r="C4156" s="11" t="s">
        <v>8311</v>
      </c>
    </row>
    <row r="4157" customHeight="true" spans="1:3">
      <c r="A4157" s="6">
        <v>4156</v>
      </c>
      <c r="B4157" s="10" t="s">
        <v>8312</v>
      </c>
      <c r="C4157" s="11" t="s">
        <v>8313</v>
      </c>
    </row>
    <row r="4158" customHeight="true" spans="1:3">
      <c r="A4158" s="6">
        <v>4157</v>
      </c>
      <c r="B4158" s="10" t="s">
        <v>8314</v>
      </c>
      <c r="C4158" s="11" t="s">
        <v>8315</v>
      </c>
    </row>
    <row r="4159" customHeight="true" spans="1:3">
      <c r="A4159" s="6">
        <v>4158</v>
      </c>
      <c r="B4159" s="10" t="s">
        <v>8316</v>
      </c>
      <c r="C4159" s="11" t="s">
        <v>8317</v>
      </c>
    </row>
    <row r="4160" customHeight="true" spans="1:3">
      <c r="A4160" s="6">
        <v>4159</v>
      </c>
      <c r="B4160" s="10" t="s">
        <v>8318</v>
      </c>
      <c r="C4160" s="11" t="s">
        <v>8319</v>
      </c>
    </row>
    <row r="4161" customHeight="true" spans="1:3">
      <c r="A4161" s="6">
        <v>4160</v>
      </c>
      <c r="B4161" s="10" t="s">
        <v>8320</v>
      </c>
      <c r="C4161" s="11" t="s">
        <v>8321</v>
      </c>
    </row>
    <row r="4162" customHeight="true" spans="1:3">
      <c r="A4162" s="6">
        <v>4161</v>
      </c>
      <c r="B4162" s="10" t="s">
        <v>8322</v>
      </c>
      <c r="C4162" s="11" t="s">
        <v>8323</v>
      </c>
    </row>
    <row r="4163" customHeight="true" spans="1:3">
      <c r="A4163" s="6">
        <v>4162</v>
      </c>
      <c r="B4163" s="10" t="s">
        <v>8324</v>
      </c>
      <c r="C4163" s="11" t="s">
        <v>8325</v>
      </c>
    </row>
    <row r="4164" customHeight="true" spans="1:3">
      <c r="A4164" s="6">
        <v>4163</v>
      </c>
      <c r="B4164" s="10" t="s">
        <v>8326</v>
      </c>
      <c r="C4164" s="11" t="s">
        <v>8327</v>
      </c>
    </row>
    <row r="4165" customHeight="true" spans="1:3">
      <c r="A4165" s="6">
        <v>4164</v>
      </c>
      <c r="B4165" s="10" t="s">
        <v>8328</v>
      </c>
      <c r="C4165" s="11" t="s">
        <v>8329</v>
      </c>
    </row>
    <row r="4166" customHeight="true" spans="1:3">
      <c r="A4166" s="6">
        <v>4165</v>
      </c>
      <c r="B4166" s="10" t="s">
        <v>8330</v>
      </c>
      <c r="C4166" s="11" t="s">
        <v>8331</v>
      </c>
    </row>
    <row r="4167" customHeight="true" spans="1:3">
      <c r="A4167" s="6">
        <v>4166</v>
      </c>
      <c r="B4167" s="10" t="s">
        <v>8332</v>
      </c>
      <c r="C4167" s="11" t="s">
        <v>8333</v>
      </c>
    </row>
    <row r="4168" customHeight="true" spans="1:3">
      <c r="A4168" s="6">
        <v>4167</v>
      </c>
      <c r="B4168" s="10" t="s">
        <v>8334</v>
      </c>
      <c r="C4168" s="11" t="s">
        <v>8335</v>
      </c>
    </row>
    <row r="4169" customHeight="true" spans="1:3">
      <c r="A4169" s="6">
        <v>4168</v>
      </c>
      <c r="B4169" s="10" t="s">
        <v>8336</v>
      </c>
      <c r="C4169" s="11" t="s">
        <v>8337</v>
      </c>
    </row>
    <row r="4170" customHeight="true" spans="1:3">
      <c r="A4170" s="6">
        <v>4169</v>
      </c>
      <c r="B4170" s="10" t="s">
        <v>8338</v>
      </c>
      <c r="C4170" s="11" t="s">
        <v>8339</v>
      </c>
    </row>
    <row r="4171" customHeight="true" spans="1:3">
      <c r="A4171" s="6">
        <v>4170</v>
      </c>
      <c r="B4171" s="10" t="s">
        <v>8340</v>
      </c>
      <c r="C4171" s="11" t="s">
        <v>8341</v>
      </c>
    </row>
    <row r="4172" customHeight="true" spans="1:3">
      <c r="A4172" s="6">
        <v>4171</v>
      </c>
      <c r="B4172" s="10" t="s">
        <v>8342</v>
      </c>
      <c r="C4172" s="11" t="s">
        <v>8343</v>
      </c>
    </row>
    <row r="4173" customHeight="true" spans="1:3">
      <c r="A4173" s="6">
        <v>4172</v>
      </c>
      <c r="B4173" s="10" t="s">
        <v>8344</v>
      </c>
      <c r="C4173" s="11" t="s">
        <v>8345</v>
      </c>
    </row>
    <row r="4174" customHeight="true" spans="1:3">
      <c r="A4174" s="6">
        <v>4173</v>
      </c>
      <c r="B4174" s="10" t="s">
        <v>8346</v>
      </c>
      <c r="C4174" s="11" t="s">
        <v>8347</v>
      </c>
    </row>
    <row r="4175" customHeight="true" spans="1:3">
      <c r="A4175" s="6">
        <v>4174</v>
      </c>
      <c r="B4175" s="10" t="s">
        <v>8348</v>
      </c>
      <c r="C4175" s="11" t="s">
        <v>8349</v>
      </c>
    </row>
    <row r="4176" customHeight="true" spans="1:3">
      <c r="A4176" s="6">
        <v>4175</v>
      </c>
      <c r="B4176" s="10" t="s">
        <v>8350</v>
      </c>
      <c r="C4176" s="11" t="s">
        <v>8351</v>
      </c>
    </row>
    <row r="4177" customHeight="true" spans="1:3">
      <c r="A4177" s="6">
        <v>4176</v>
      </c>
      <c r="B4177" s="10" t="s">
        <v>8352</v>
      </c>
      <c r="C4177" s="11" t="s">
        <v>8353</v>
      </c>
    </row>
    <row r="4178" customHeight="true" spans="1:3">
      <c r="A4178" s="6">
        <v>4177</v>
      </c>
      <c r="B4178" s="10" t="s">
        <v>8354</v>
      </c>
      <c r="C4178" s="11" t="s">
        <v>8355</v>
      </c>
    </row>
    <row r="4179" customHeight="true" spans="1:3">
      <c r="A4179" s="6">
        <v>4178</v>
      </c>
      <c r="B4179" s="10" t="s">
        <v>8356</v>
      </c>
      <c r="C4179" s="11" t="s">
        <v>8357</v>
      </c>
    </row>
    <row r="4180" customHeight="true" spans="1:3">
      <c r="A4180" s="6">
        <v>4179</v>
      </c>
      <c r="B4180" s="10" t="s">
        <v>8358</v>
      </c>
      <c r="C4180" s="11" t="s">
        <v>8359</v>
      </c>
    </row>
    <row r="4181" customHeight="true" spans="1:3">
      <c r="A4181" s="6">
        <v>4180</v>
      </c>
      <c r="B4181" s="10" t="s">
        <v>8360</v>
      </c>
      <c r="C4181" s="11" t="s">
        <v>8361</v>
      </c>
    </row>
    <row r="4182" customHeight="true" spans="1:3">
      <c r="A4182" s="6">
        <v>4181</v>
      </c>
      <c r="B4182" s="10" t="s">
        <v>8362</v>
      </c>
      <c r="C4182" s="11" t="s">
        <v>8363</v>
      </c>
    </row>
    <row r="4183" customHeight="true" spans="1:3">
      <c r="A4183" s="6">
        <v>4182</v>
      </c>
      <c r="B4183" s="10" t="s">
        <v>8364</v>
      </c>
      <c r="C4183" s="11" t="s">
        <v>8365</v>
      </c>
    </row>
    <row r="4184" customHeight="true" spans="1:3">
      <c r="A4184" s="6">
        <v>4183</v>
      </c>
      <c r="B4184" s="10" t="s">
        <v>8366</v>
      </c>
      <c r="C4184" s="11" t="s">
        <v>8367</v>
      </c>
    </row>
    <row r="4185" customHeight="true" spans="1:3">
      <c r="A4185" s="6">
        <v>4184</v>
      </c>
      <c r="B4185" s="10" t="s">
        <v>8368</v>
      </c>
      <c r="C4185" s="11" t="s">
        <v>8369</v>
      </c>
    </row>
    <row r="4186" customHeight="true" spans="1:3">
      <c r="A4186" s="6">
        <v>4185</v>
      </c>
      <c r="B4186" s="10" t="s">
        <v>8370</v>
      </c>
      <c r="C4186" s="11" t="s">
        <v>8371</v>
      </c>
    </row>
    <row r="4187" customHeight="true" spans="1:3">
      <c r="A4187" s="6">
        <v>4186</v>
      </c>
      <c r="B4187" s="10" t="s">
        <v>8372</v>
      </c>
      <c r="C4187" s="11" t="s">
        <v>8373</v>
      </c>
    </row>
    <row r="4188" customHeight="true" spans="1:3">
      <c r="A4188" s="6">
        <v>4187</v>
      </c>
      <c r="B4188" s="10" t="s">
        <v>8374</v>
      </c>
      <c r="C4188" s="11" t="s">
        <v>8375</v>
      </c>
    </row>
    <row r="4189" customHeight="true" spans="1:3">
      <c r="A4189" s="6">
        <v>4188</v>
      </c>
      <c r="B4189" s="10" t="s">
        <v>8376</v>
      </c>
      <c r="C4189" s="11" t="s">
        <v>8377</v>
      </c>
    </row>
    <row r="4190" customHeight="true" spans="1:3">
      <c r="A4190" s="6">
        <v>4189</v>
      </c>
      <c r="B4190" s="10" t="s">
        <v>8378</v>
      </c>
      <c r="C4190" s="11" t="s">
        <v>8379</v>
      </c>
    </row>
    <row r="4191" customHeight="true" spans="1:3">
      <c r="A4191" s="6">
        <v>4190</v>
      </c>
      <c r="B4191" s="10" t="s">
        <v>8380</v>
      </c>
      <c r="C4191" s="11" t="s">
        <v>8381</v>
      </c>
    </row>
    <row r="4192" customHeight="true" spans="1:3">
      <c r="A4192" s="6">
        <v>4191</v>
      </c>
      <c r="B4192" s="10" t="s">
        <v>8382</v>
      </c>
      <c r="C4192" s="11" t="s">
        <v>8383</v>
      </c>
    </row>
    <row r="4193" customHeight="true" spans="1:3">
      <c r="A4193" s="6">
        <v>4192</v>
      </c>
      <c r="B4193" s="10" t="s">
        <v>8384</v>
      </c>
      <c r="C4193" s="11" t="s">
        <v>8385</v>
      </c>
    </row>
    <row r="4194" customHeight="true" spans="1:3">
      <c r="A4194" s="6">
        <v>4193</v>
      </c>
      <c r="B4194" s="10" t="s">
        <v>8386</v>
      </c>
      <c r="C4194" s="11" t="s">
        <v>8387</v>
      </c>
    </row>
    <row r="4195" customHeight="true" spans="1:3">
      <c r="A4195" s="6">
        <v>4194</v>
      </c>
      <c r="B4195" s="10" t="s">
        <v>8388</v>
      </c>
      <c r="C4195" s="11" t="s">
        <v>8389</v>
      </c>
    </row>
    <row r="4196" customHeight="true" spans="1:3">
      <c r="A4196" s="6">
        <v>4195</v>
      </c>
      <c r="B4196" s="10" t="s">
        <v>8390</v>
      </c>
      <c r="C4196" s="11" t="s">
        <v>8391</v>
      </c>
    </row>
    <row r="4197" customHeight="true" spans="1:3">
      <c r="A4197" s="6">
        <v>4196</v>
      </c>
      <c r="B4197" s="10" t="s">
        <v>8392</v>
      </c>
      <c r="C4197" s="11" t="s">
        <v>8393</v>
      </c>
    </row>
    <row r="4198" customHeight="true" spans="1:3">
      <c r="A4198" s="6">
        <v>4197</v>
      </c>
      <c r="B4198" s="10" t="s">
        <v>8394</v>
      </c>
      <c r="C4198" s="11" t="s">
        <v>8395</v>
      </c>
    </row>
    <row r="4199" customHeight="true" spans="1:3">
      <c r="A4199" s="6">
        <v>4198</v>
      </c>
      <c r="B4199" s="10" t="s">
        <v>8396</v>
      </c>
      <c r="C4199" s="11" t="s">
        <v>8397</v>
      </c>
    </row>
    <row r="4200" customHeight="true" spans="1:3">
      <c r="A4200" s="6">
        <v>4199</v>
      </c>
      <c r="B4200" s="10" t="s">
        <v>8398</v>
      </c>
      <c r="C4200" s="11" t="s">
        <v>8399</v>
      </c>
    </row>
    <row r="4201" customHeight="true" spans="1:3">
      <c r="A4201" s="6">
        <v>4200</v>
      </c>
      <c r="B4201" s="10" t="s">
        <v>8400</v>
      </c>
      <c r="C4201" s="11" t="s">
        <v>8401</v>
      </c>
    </row>
    <row r="4202" customHeight="true" spans="1:3">
      <c r="A4202" s="6">
        <v>4201</v>
      </c>
      <c r="B4202" s="10" t="s">
        <v>8402</v>
      </c>
      <c r="C4202" s="11" t="s">
        <v>8403</v>
      </c>
    </row>
    <row r="4203" customHeight="true" spans="1:3">
      <c r="A4203" s="6">
        <v>4202</v>
      </c>
      <c r="B4203" s="10" t="s">
        <v>8404</v>
      </c>
      <c r="C4203" s="11" t="s">
        <v>8405</v>
      </c>
    </row>
    <row r="4204" customHeight="true" spans="1:3">
      <c r="A4204" s="6">
        <v>4203</v>
      </c>
      <c r="B4204" s="10" t="s">
        <v>8406</v>
      </c>
      <c r="C4204" s="11" t="s">
        <v>8407</v>
      </c>
    </row>
    <row r="4205" customHeight="true" spans="1:3">
      <c r="A4205" s="6">
        <v>4204</v>
      </c>
      <c r="B4205" s="10" t="s">
        <v>8408</v>
      </c>
      <c r="C4205" s="11" t="s">
        <v>8409</v>
      </c>
    </row>
    <row r="4206" customHeight="true" spans="1:3">
      <c r="A4206" s="6">
        <v>4205</v>
      </c>
      <c r="B4206" s="10" t="s">
        <v>8410</v>
      </c>
      <c r="C4206" s="11" t="s">
        <v>8411</v>
      </c>
    </row>
    <row r="4207" customHeight="true" spans="1:3">
      <c r="A4207" s="6">
        <v>4206</v>
      </c>
      <c r="B4207" s="10" t="s">
        <v>8412</v>
      </c>
      <c r="C4207" s="11" t="s">
        <v>8413</v>
      </c>
    </row>
    <row r="4208" customHeight="true" spans="1:3">
      <c r="A4208" s="6">
        <v>4207</v>
      </c>
      <c r="B4208" s="10" t="s">
        <v>8414</v>
      </c>
      <c r="C4208" s="11" t="s">
        <v>8415</v>
      </c>
    </row>
    <row r="4209" customHeight="true" spans="1:3">
      <c r="A4209" s="6">
        <v>4208</v>
      </c>
      <c r="B4209" s="10" t="s">
        <v>8416</v>
      </c>
      <c r="C4209" s="11" t="s">
        <v>8417</v>
      </c>
    </row>
    <row r="4210" customHeight="true" spans="1:3">
      <c r="A4210" s="6">
        <v>4209</v>
      </c>
      <c r="B4210" s="10" t="s">
        <v>8418</v>
      </c>
      <c r="C4210" s="11" t="s">
        <v>8419</v>
      </c>
    </row>
    <row r="4211" customHeight="true" spans="1:3">
      <c r="A4211" s="6">
        <v>4210</v>
      </c>
      <c r="B4211" s="10" t="s">
        <v>8420</v>
      </c>
      <c r="C4211" s="11" t="s">
        <v>8421</v>
      </c>
    </row>
    <row r="4212" customHeight="true" spans="1:3">
      <c r="A4212" s="6">
        <v>4211</v>
      </c>
      <c r="B4212" s="10" t="s">
        <v>8422</v>
      </c>
      <c r="C4212" s="11" t="s">
        <v>8423</v>
      </c>
    </row>
    <row r="4213" customHeight="true" spans="1:3">
      <c r="A4213" s="6">
        <v>4212</v>
      </c>
      <c r="B4213" s="10" t="s">
        <v>8424</v>
      </c>
      <c r="C4213" s="11" t="s">
        <v>8425</v>
      </c>
    </row>
    <row r="4214" customHeight="true" spans="1:3">
      <c r="A4214" s="6">
        <v>4213</v>
      </c>
      <c r="B4214" s="10" t="s">
        <v>8426</v>
      </c>
      <c r="C4214" s="11" t="s">
        <v>8427</v>
      </c>
    </row>
    <row r="4215" customHeight="true" spans="1:3">
      <c r="A4215" s="6">
        <v>4214</v>
      </c>
      <c r="B4215" s="10" t="s">
        <v>8428</v>
      </c>
      <c r="C4215" s="11" t="s">
        <v>8429</v>
      </c>
    </row>
    <row r="4216" customHeight="true" spans="1:3">
      <c r="A4216" s="6">
        <v>4215</v>
      </c>
      <c r="B4216" s="10" t="s">
        <v>8430</v>
      </c>
      <c r="C4216" s="11" t="s">
        <v>8431</v>
      </c>
    </row>
    <row r="4217" customHeight="true" spans="1:3">
      <c r="A4217" s="6">
        <v>4216</v>
      </c>
      <c r="B4217" s="10" t="s">
        <v>8432</v>
      </c>
      <c r="C4217" s="11" t="s">
        <v>8433</v>
      </c>
    </row>
    <row r="4218" customHeight="true" spans="1:3">
      <c r="A4218" s="6">
        <v>4217</v>
      </c>
      <c r="B4218" s="10" t="s">
        <v>8434</v>
      </c>
      <c r="C4218" s="11" t="s">
        <v>8435</v>
      </c>
    </row>
    <row r="4219" customHeight="true" spans="1:3">
      <c r="A4219" s="6">
        <v>4218</v>
      </c>
      <c r="B4219" s="10" t="s">
        <v>8436</v>
      </c>
      <c r="C4219" s="11" t="s">
        <v>8437</v>
      </c>
    </row>
    <row r="4220" customHeight="true" spans="1:3">
      <c r="A4220" s="6">
        <v>4219</v>
      </c>
      <c r="B4220" s="10" t="s">
        <v>8438</v>
      </c>
      <c r="C4220" s="11" t="s">
        <v>8439</v>
      </c>
    </row>
    <row r="4221" customHeight="true" spans="1:3">
      <c r="A4221" s="6">
        <v>4220</v>
      </c>
      <c r="B4221" s="10" t="s">
        <v>8440</v>
      </c>
      <c r="C4221" s="11" t="s">
        <v>8441</v>
      </c>
    </row>
    <row r="4222" customHeight="true" spans="1:3">
      <c r="A4222" s="6">
        <v>4221</v>
      </c>
      <c r="B4222" s="10" t="s">
        <v>8442</v>
      </c>
      <c r="C4222" s="11" t="s">
        <v>8443</v>
      </c>
    </row>
    <row r="4223" customHeight="true" spans="1:3">
      <c r="A4223" s="6">
        <v>4222</v>
      </c>
      <c r="B4223" s="10" t="s">
        <v>8444</v>
      </c>
      <c r="C4223" s="11" t="s">
        <v>8445</v>
      </c>
    </row>
    <row r="4224" customHeight="true" spans="1:3">
      <c r="A4224" s="6">
        <v>4223</v>
      </c>
      <c r="B4224" s="10" t="s">
        <v>8446</v>
      </c>
      <c r="C4224" s="11" t="s">
        <v>8447</v>
      </c>
    </row>
    <row r="4225" customHeight="true" spans="1:3">
      <c r="A4225" s="6">
        <v>4224</v>
      </c>
      <c r="B4225" s="10" t="s">
        <v>8448</v>
      </c>
      <c r="C4225" s="11" t="s">
        <v>8449</v>
      </c>
    </row>
    <row r="4226" customHeight="true" spans="1:3">
      <c r="A4226" s="6">
        <v>4225</v>
      </c>
      <c r="B4226" s="10" t="s">
        <v>8450</v>
      </c>
      <c r="C4226" s="11" t="s">
        <v>8451</v>
      </c>
    </row>
    <row r="4227" customHeight="true" spans="1:3">
      <c r="A4227" s="6">
        <v>4226</v>
      </c>
      <c r="B4227" s="10" t="s">
        <v>8452</v>
      </c>
      <c r="C4227" s="11" t="s">
        <v>8453</v>
      </c>
    </row>
    <row r="4228" customHeight="true" spans="1:3">
      <c r="A4228" s="6">
        <v>4227</v>
      </c>
      <c r="B4228" s="10" t="s">
        <v>8454</v>
      </c>
      <c r="C4228" s="11" t="s">
        <v>8455</v>
      </c>
    </row>
    <row r="4229" customHeight="true" spans="1:3">
      <c r="A4229" s="6">
        <v>4228</v>
      </c>
      <c r="B4229" s="10" t="s">
        <v>8456</v>
      </c>
      <c r="C4229" s="11" t="s">
        <v>8457</v>
      </c>
    </row>
    <row r="4230" customHeight="true" spans="1:3">
      <c r="A4230" s="6">
        <v>4229</v>
      </c>
      <c r="B4230" s="10" t="s">
        <v>8458</v>
      </c>
      <c r="C4230" s="11" t="s">
        <v>8459</v>
      </c>
    </row>
    <row r="4231" customHeight="true" spans="1:3">
      <c r="A4231" s="6">
        <v>4230</v>
      </c>
      <c r="B4231" s="10" t="s">
        <v>8460</v>
      </c>
      <c r="C4231" s="11" t="s">
        <v>8461</v>
      </c>
    </row>
    <row r="4232" customHeight="true" spans="1:3">
      <c r="A4232" s="6">
        <v>4231</v>
      </c>
      <c r="B4232" s="10" t="s">
        <v>8462</v>
      </c>
      <c r="C4232" s="11" t="s">
        <v>8463</v>
      </c>
    </row>
    <row r="4233" customHeight="true" spans="1:3">
      <c r="A4233" s="6">
        <v>4232</v>
      </c>
      <c r="B4233" s="10" t="s">
        <v>8464</v>
      </c>
      <c r="C4233" s="11" t="s">
        <v>8465</v>
      </c>
    </row>
    <row r="4234" customHeight="true" spans="1:3">
      <c r="A4234" s="6">
        <v>4233</v>
      </c>
      <c r="B4234" s="10" t="s">
        <v>8466</v>
      </c>
      <c r="C4234" s="11" t="s">
        <v>8467</v>
      </c>
    </row>
    <row r="4235" customHeight="true" spans="1:3">
      <c r="A4235" s="6">
        <v>4234</v>
      </c>
      <c r="B4235" s="10" t="s">
        <v>8468</v>
      </c>
      <c r="C4235" s="11" t="s">
        <v>8469</v>
      </c>
    </row>
    <row r="4236" customHeight="true" spans="1:3">
      <c r="A4236" s="6">
        <v>4235</v>
      </c>
      <c r="B4236" s="10" t="s">
        <v>8470</v>
      </c>
      <c r="C4236" s="11" t="s">
        <v>8471</v>
      </c>
    </row>
    <row r="4237" customHeight="true" spans="1:3">
      <c r="A4237" s="6">
        <v>4236</v>
      </c>
      <c r="B4237" s="10" t="s">
        <v>8472</v>
      </c>
      <c r="C4237" s="11" t="s">
        <v>8473</v>
      </c>
    </row>
    <row r="4238" customHeight="true" spans="1:3">
      <c r="A4238" s="6">
        <v>4237</v>
      </c>
      <c r="B4238" s="10" t="s">
        <v>8474</v>
      </c>
      <c r="C4238" s="11" t="s">
        <v>8475</v>
      </c>
    </row>
    <row r="4239" customHeight="true" spans="1:3">
      <c r="A4239" s="6">
        <v>4238</v>
      </c>
      <c r="B4239" s="10" t="s">
        <v>8476</v>
      </c>
      <c r="C4239" s="11" t="s">
        <v>8477</v>
      </c>
    </row>
    <row r="4240" customHeight="true" spans="1:3">
      <c r="A4240" s="6">
        <v>4239</v>
      </c>
      <c r="B4240" s="10" t="s">
        <v>8478</v>
      </c>
      <c r="C4240" s="11" t="s">
        <v>8479</v>
      </c>
    </row>
    <row r="4241" customHeight="true" spans="1:3">
      <c r="A4241" s="6">
        <v>4240</v>
      </c>
      <c r="B4241" s="10" t="s">
        <v>8480</v>
      </c>
      <c r="C4241" s="11" t="s">
        <v>8481</v>
      </c>
    </row>
    <row r="4242" customHeight="true" spans="1:3">
      <c r="A4242" s="6">
        <v>4241</v>
      </c>
      <c r="B4242" s="10" t="s">
        <v>8482</v>
      </c>
      <c r="C4242" s="11" t="s">
        <v>8483</v>
      </c>
    </row>
    <row r="4243" customHeight="true" spans="1:3">
      <c r="A4243" s="6">
        <v>4242</v>
      </c>
      <c r="B4243" s="10" t="s">
        <v>8484</v>
      </c>
      <c r="C4243" s="11" t="s">
        <v>8485</v>
      </c>
    </row>
    <row r="4244" customHeight="true" spans="1:3">
      <c r="A4244" s="6">
        <v>4243</v>
      </c>
      <c r="B4244" s="10" t="s">
        <v>8486</v>
      </c>
      <c r="C4244" s="11" t="s">
        <v>8487</v>
      </c>
    </row>
    <row r="4245" customHeight="true" spans="1:3">
      <c r="A4245" s="6">
        <v>4244</v>
      </c>
      <c r="B4245" s="10" t="s">
        <v>8488</v>
      </c>
      <c r="C4245" s="11" t="s">
        <v>8489</v>
      </c>
    </row>
    <row r="4246" customHeight="true" spans="1:3">
      <c r="A4246" s="6">
        <v>4245</v>
      </c>
      <c r="B4246" s="10" t="s">
        <v>8490</v>
      </c>
      <c r="C4246" s="11" t="s">
        <v>8491</v>
      </c>
    </row>
    <row r="4247" customHeight="true" spans="1:3">
      <c r="A4247" s="6">
        <v>4246</v>
      </c>
      <c r="B4247" s="10" t="s">
        <v>8492</v>
      </c>
      <c r="C4247" s="11" t="s">
        <v>8493</v>
      </c>
    </row>
    <row r="4248" customHeight="true" spans="1:3">
      <c r="A4248" s="6">
        <v>4247</v>
      </c>
      <c r="B4248" s="10" t="s">
        <v>8494</v>
      </c>
      <c r="C4248" s="11" t="s">
        <v>8495</v>
      </c>
    </row>
    <row r="4249" customHeight="true" spans="1:3">
      <c r="A4249" s="6">
        <v>4248</v>
      </c>
      <c r="B4249" s="10" t="s">
        <v>8496</v>
      </c>
      <c r="C4249" s="11" t="s">
        <v>8497</v>
      </c>
    </row>
    <row r="4250" customHeight="true" spans="1:3">
      <c r="A4250" s="6">
        <v>4249</v>
      </c>
      <c r="B4250" s="10" t="s">
        <v>8498</v>
      </c>
      <c r="C4250" s="11" t="s">
        <v>8499</v>
      </c>
    </row>
    <row r="4251" customHeight="true" spans="1:3">
      <c r="A4251" s="6">
        <v>4250</v>
      </c>
      <c r="B4251" s="10" t="s">
        <v>8500</v>
      </c>
      <c r="C4251" s="11" t="s">
        <v>8501</v>
      </c>
    </row>
    <row r="4252" customHeight="true" spans="1:3">
      <c r="A4252" s="6">
        <v>4251</v>
      </c>
      <c r="B4252" s="10" t="s">
        <v>8502</v>
      </c>
      <c r="C4252" s="11" t="s">
        <v>8503</v>
      </c>
    </row>
    <row r="4253" customHeight="true" spans="1:3">
      <c r="A4253" s="6">
        <v>4252</v>
      </c>
      <c r="B4253" s="10" t="s">
        <v>8504</v>
      </c>
      <c r="C4253" s="11" t="s">
        <v>8505</v>
      </c>
    </row>
    <row r="4254" customHeight="true" spans="1:3">
      <c r="A4254" s="6">
        <v>4253</v>
      </c>
      <c r="B4254" s="10" t="s">
        <v>8506</v>
      </c>
      <c r="C4254" s="11" t="s">
        <v>8507</v>
      </c>
    </row>
    <row r="4255" customHeight="true" spans="1:3">
      <c r="A4255" s="6">
        <v>4254</v>
      </c>
      <c r="B4255" s="10" t="s">
        <v>8508</v>
      </c>
      <c r="C4255" s="11" t="s">
        <v>8509</v>
      </c>
    </row>
    <row r="4256" customHeight="true" spans="1:3">
      <c r="A4256" s="6">
        <v>4255</v>
      </c>
      <c r="B4256" s="10" t="s">
        <v>8510</v>
      </c>
      <c r="C4256" s="11" t="s">
        <v>8511</v>
      </c>
    </row>
    <row r="4257" customHeight="true" spans="1:3">
      <c r="A4257" s="6">
        <v>4256</v>
      </c>
      <c r="B4257" s="10" t="s">
        <v>8512</v>
      </c>
      <c r="C4257" s="11" t="s">
        <v>8513</v>
      </c>
    </row>
    <row r="4258" customHeight="true" spans="1:3">
      <c r="A4258" s="6">
        <v>4257</v>
      </c>
      <c r="B4258" s="10" t="s">
        <v>8514</v>
      </c>
      <c r="C4258" s="11" t="s">
        <v>8515</v>
      </c>
    </row>
    <row r="4259" customHeight="true" spans="1:3">
      <c r="A4259" s="6">
        <v>4258</v>
      </c>
      <c r="B4259" s="10" t="s">
        <v>8516</v>
      </c>
      <c r="C4259" s="11" t="s">
        <v>8517</v>
      </c>
    </row>
    <row r="4260" customHeight="true" spans="1:3">
      <c r="A4260" s="6">
        <v>4259</v>
      </c>
      <c r="B4260" s="10" t="s">
        <v>8518</v>
      </c>
      <c r="C4260" s="11" t="s">
        <v>8519</v>
      </c>
    </row>
    <row r="4261" customHeight="true" spans="1:3">
      <c r="A4261" s="6">
        <v>4260</v>
      </c>
      <c r="B4261" s="10" t="s">
        <v>8520</v>
      </c>
      <c r="C4261" s="11" t="s">
        <v>8521</v>
      </c>
    </row>
    <row r="4262" customHeight="true" spans="1:3">
      <c r="A4262" s="6">
        <v>4261</v>
      </c>
      <c r="B4262" s="10" t="s">
        <v>8522</v>
      </c>
      <c r="C4262" s="11" t="s">
        <v>8523</v>
      </c>
    </row>
    <row r="4263" customHeight="true" spans="1:3">
      <c r="A4263" s="6">
        <v>4262</v>
      </c>
      <c r="B4263" s="10" t="s">
        <v>8524</v>
      </c>
      <c r="C4263" s="11" t="s">
        <v>8525</v>
      </c>
    </row>
    <row r="4264" customHeight="true" spans="1:3">
      <c r="A4264" s="6">
        <v>4263</v>
      </c>
      <c r="B4264" s="10" t="s">
        <v>8526</v>
      </c>
      <c r="C4264" s="11" t="s">
        <v>8527</v>
      </c>
    </row>
    <row r="4265" customHeight="true" spans="1:3">
      <c r="A4265" s="6">
        <v>4264</v>
      </c>
      <c r="B4265" s="10" t="s">
        <v>8528</v>
      </c>
      <c r="C4265" s="11" t="s">
        <v>8529</v>
      </c>
    </row>
    <row r="4266" customHeight="true" spans="1:3">
      <c r="A4266" s="6">
        <v>4265</v>
      </c>
      <c r="B4266" s="10" t="s">
        <v>8530</v>
      </c>
      <c r="C4266" s="11" t="s">
        <v>8531</v>
      </c>
    </row>
    <row r="4267" customHeight="true" spans="1:3">
      <c r="A4267" s="6">
        <v>4266</v>
      </c>
      <c r="B4267" s="10" t="s">
        <v>8532</v>
      </c>
      <c r="C4267" s="11" t="s">
        <v>8533</v>
      </c>
    </row>
    <row r="4268" customHeight="true" spans="1:3">
      <c r="A4268" s="6">
        <v>4267</v>
      </c>
      <c r="B4268" s="10" t="s">
        <v>8534</v>
      </c>
      <c r="C4268" s="11" t="s">
        <v>8535</v>
      </c>
    </row>
    <row r="4269" customHeight="true" spans="1:3">
      <c r="A4269" s="6">
        <v>4268</v>
      </c>
      <c r="B4269" s="10" t="s">
        <v>8536</v>
      </c>
      <c r="C4269" s="11" t="s">
        <v>8537</v>
      </c>
    </row>
    <row r="4270" customHeight="true" spans="1:3">
      <c r="A4270" s="6">
        <v>4269</v>
      </c>
      <c r="B4270" s="10" t="s">
        <v>8538</v>
      </c>
      <c r="C4270" s="11" t="s">
        <v>8539</v>
      </c>
    </row>
    <row r="4271" customHeight="true" spans="1:3">
      <c r="A4271" s="6">
        <v>4270</v>
      </c>
      <c r="B4271" s="10" t="s">
        <v>8540</v>
      </c>
      <c r="C4271" s="11" t="s">
        <v>8541</v>
      </c>
    </row>
    <row r="4272" customHeight="true" spans="1:3">
      <c r="A4272" s="6">
        <v>4271</v>
      </c>
      <c r="B4272" s="10" t="s">
        <v>8542</v>
      </c>
      <c r="C4272" s="11" t="s">
        <v>8543</v>
      </c>
    </row>
    <row r="4273" customHeight="true" spans="1:3">
      <c r="A4273" s="6">
        <v>4272</v>
      </c>
      <c r="B4273" s="10" t="s">
        <v>8544</v>
      </c>
      <c r="C4273" s="11" t="s">
        <v>8545</v>
      </c>
    </row>
    <row r="4274" customHeight="true" spans="1:3">
      <c r="A4274" s="6">
        <v>4273</v>
      </c>
      <c r="B4274" s="10" t="s">
        <v>8546</v>
      </c>
      <c r="C4274" s="11" t="s">
        <v>8547</v>
      </c>
    </row>
    <row r="4275" customHeight="true" spans="1:3">
      <c r="A4275" s="6">
        <v>4274</v>
      </c>
      <c r="B4275" s="10" t="s">
        <v>8548</v>
      </c>
      <c r="C4275" s="11" t="s">
        <v>8549</v>
      </c>
    </row>
    <row r="4276" customHeight="true" spans="1:3">
      <c r="A4276" s="6">
        <v>4275</v>
      </c>
      <c r="B4276" s="10" t="s">
        <v>8550</v>
      </c>
      <c r="C4276" s="11" t="s">
        <v>8551</v>
      </c>
    </row>
    <row r="4277" customHeight="true" spans="1:3">
      <c r="A4277" s="6">
        <v>4276</v>
      </c>
      <c r="B4277" s="10" t="s">
        <v>8552</v>
      </c>
      <c r="C4277" s="11" t="s">
        <v>8553</v>
      </c>
    </row>
    <row r="4278" customHeight="true" spans="1:3">
      <c r="A4278" s="6">
        <v>4277</v>
      </c>
      <c r="B4278" s="10" t="s">
        <v>8554</v>
      </c>
      <c r="C4278" s="11" t="s">
        <v>8555</v>
      </c>
    </row>
    <row r="4279" customHeight="true" spans="1:3">
      <c r="A4279" s="6">
        <v>4278</v>
      </c>
      <c r="B4279" s="10" t="s">
        <v>8556</v>
      </c>
      <c r="C4279" s="11" t="s">
        <v>8557</v>
      </c>
    </row>
    <row r="4280" customHeight="true" spans="1:3">
      <c r="A4280" s="6">
        <v>4279</v>
      </c>
      <c r="B4280" s="10" t="s">
        <v>8558</v>
      </c>
      <c r="C4280" s="11" t="s">
        <v>8559</v>
      </c>
    </row>
    <row r="4281" customHeight="true" spans="1:3">
      <c r="A4281" s="6">
        <v>4280</v>
      </c>
      <c r="B4281" s="10" t="s">
        <v>8560</v>
      </c>
      <c r="C4281" s="11" t="s">
        <v>8561</v>
      </c>
    </row>
    <row r="4282" customHeight="true" spans="1:3">
      <c r="A4282" s="6">
        <v>4281</v>
      </c>
      <c r="B4282" s="10" t="s">
        <v>8562</v>
      </c>
      <c r="C4282" s="11" t="s">
        <v>8563</v>
      </c>
    </row>
    <row r="4283" customHeight="true" spans="1:3">
      <c r="A4283" s="6">
        <v>4282</v>
      </c>
      <c r="B4283" s="10" t="s">
        <v>8564</v>
      </c>
      <c r="C4283" s="11" t="s">
        <v>8565</v>
      </c>
    </row>
    <row r="4284" customHeight="true" spans="1:3">
      <c r="A4284" s="6">
        <v>4283</v>
      </c>
      <c r="B4284" s="10" t="s">
        <v>8566</v>
      </c>
      <c r="C4284" s="11" t="s">
        <v>8567</v>
      </c>
    </row>
    <row r="4285" customHeight="true" spans="1:3">
      <c r="A4285" s="6">
        <v>4284</v>
      </c>
      <c r="B4285" s="10" t="s">
        <v>8568</v>
      </c>
      <c r="C4285" s="11" t="s">
        <v>8569</v>
      </c>
    </row>
    <row r="4286" customHeight="true" spans="1:3">
      <c r="A4286" s="6">
        <v>4285</v>
      </c>
      <c r="B4286" s="10" t="s">
        <v>8570</v>
      </c>
      <c r="C4286" s="11" t="s">
        <v>8571</v>
      </c>
    </row>
    <row r="4287" customHeight="true" spans="1:3">
      <c r="A4287" s="6">
        <v>4286</v>
      </c>
      <c r="B4287" s="10" t="s">
        <v>8572</v>
      </c>
      <c r="C4287" s="11" t="s">
        <v>8573</v>
      </c>
    </row>
    <row r="4288" customHeight="true" spans="1:3">
      <c r="A4288" s="6">
        <v>4287</v>
      </c>
      <c r="B4288" s="10" t="s">
        <v>8574</v>
      </c>
      <c r="C4288" s="11" t="s">
        <v>8575</v>
      </c>
    </row>
    <row r="4289" customHeight="true" spans="1:3">
      <c r="A4289" s="6">
        <v>4288</v>
      </c>
      <c r="B4289" s="10" t="s">
        <v>8576</v>
      </c>
      <c r="C4289" s="11" t="s">
        <v>8577</v>
      </c>
    </row>
    <row r="4290" customHeight="true" spans="1:3">
      <c r="A4290" s="6">
        <v>4289</v>
      </c>
      <c r="B4290" s="10" t="s">
        <v>8578</v>
      </c>
      <c r="C4290" s="11" t="s">
        <v>8579</v>
      </c>
    </row>
    <row r="4291" customHeight="true" spans="1:3">
      <c r="A4291" s="6">
        <v>4290</v>
      </c>
      <c r="B4291" s="10" t="s">
        <v>8580</v>
      </c>
      <c r="C4291" s="11" t="s">
        <v>8581</v>
      </c>
    </row>
    <row r="4292" customHeight="true" spans="1:3">
      <c r="A4292" s="6">
        <v>4291</v>
      </c>
      <c r="B4292" s="10" t="s">
        <v>8582</v>
      </c>
      <c r="C4292" s="11" t="s">
        <v>8583</v>
      </c>
    </row>
    <row r="4293" customHeight="true" spans="1:3">
      <c r="A4293" s="6">
        <v>4292</v>
      </c>
      <c r="B4293" s="10" t="s">
        <v>8584</v>
      </c>
      <c r="C4293" s="11" t="s">
        <v>8585</v>
      </c>
    </row>
    <row r="4294" customHeight="true" spans="1:3">
      <c r="A4294" s="6">
        <v>4293</v>
      </c>
      <c r="B4294" s="10" t="s">
        <v>8586</v>
      </c>
      <c r="C4294" s="11" t="s">
        <v>8587</v>
      </c>
    </row>
    <row r="4295" customHeight="true" spans="1:3">
      <c r="A4295" s="6">
        <v>4294</v>
      </c>
      <c r="B4295" s="10" t="s">
        <v>8588</v>
      </c>
      <c r="C4295" s="11" t="s">
        <v>8589</v>
      </c>
    </row>
    <row r="4296" customHeight="true" spans="1:3">
      <c r="A4296" s="6">
        <v>4295</v>
      </c>
      <c r="B4296" s="10" t="s">
        <v>8590</v>
      </c>
      <c r="C4296" s="11" t="s">
        <v>8591</v>
      </c>
    </row>
    <row r="4297" customHeight="true" spans="1:3">
      <c r="A4297" s="6">
        <v>4296</v>
      </c>
      <c r="B4297" s="10" t="s">
        <v>8592</v>
      </c>
      <c r="C4297" s="11" t="s">
        <v>8593</v>
      </c>
    </row>
    <row r="4298" customHeight="true" spans="1:3">
      <c r="A4298" s="6">
        <v>4297</v>
      </c>
      <c r="B4298" s="10" t="s">
        <v>8594</v>
      </c>
      <c r="C4298" s="11" t="s">
        <v>8595</v>
      </c>
    </row>
    <row r="4299" customHeight="true" spans="1:3">
      <c r="A4299" s="6">
        <v>4298</v>
      </c>
      <c r="B4299" s="10" t="s">
        <v>8596</v>
      </c>
      <c r="C4299" s="11" t="s">
        <v>8597</v>
      </c>
    </row>
    <row r="4300" customHeight="true" spans="1:3">
      <c r="A4300" s="6">
        <v>4299</v>
      </c>
      <c r="B4300" s="10" t="s">
        <v>8598</v>
      </c>
      <c r="C4300" s="11" t="s">
        <v>8599</v>
      </c>
    </row>
    <row r="4301" customHeight="true" spans="1:3">
      <c r="A4301" s="6">
        <v>4300</v>
      </c>
      <c r="B4301" s="10" t="s">
        <v>8600</v>
      </c>
      <c r="C4301" s="11" t="s">
        <v>8601</v>
      </c>
    </row>
    <row r="4302" customHeight="true" spans="1:3">
      <c r="A4302" s="6">
        <v>4301</v>
      </c>
      <c r="B4302" s="10" t="s">
        <v>8602</v>
      </c>
      <c r="C4302" s="11" t="s">
        <v>8603</v>
      </c>
    </row>
    <row r="4303" customHeight="true" spans="1:3">
      <c r="A4303" s="6">
        <v>4302</v>
      </c>
      <c r="B4303" s="10" t="s">
        <v>8604</v>
      </c>
      <c r="C4303" s="11" t="s">
        <v>8605</v>
      </c>
    </row>
    <row r="4304" customHeight="true" spans="1:3">
      <c r="A4304" s="6">
        <v>4303</v>
      </c>
      <c r="B4304" s="10" t="s">
        <v>8606</v>
      </c>
      <c r="C4304" s="11" t="s">
        <v>8607</v>
      </c>
    </row>
    <row r="4305" customHeight="true" spans="1:3">
      <c r="A4305" s="6">
        <v>4304</v>
      </c>
      <c r="B4305" s="10" t="s">
        <v>8608</v>
      </c>
      <c r="C4305" s="11" t="s">
        <v>8609</v>
      </c>
    </row>
    <row r="4306" customHeight="true" spans="1:3">
      <c r="A4306" s="6">
        <v>4305</v>
      </c>
      <c r="B4306" s="10" t="s">
        <v>8610</v>
      </c>
      <c r="C4306" s="11" t="s">
        <v>8611</v>
      </c>
    </row>
    <row r="4307" customHeight="true" spans="1:3">
      <c r="A4307" s="6">
        <v>4306</v>
      </c>
      <c r="B4307" s="10" t="s">
        <v>8612</v>
      </c>
      <c r="C4307" s="11" t="s">
        <v>8613</v>
      </c>
    </row>
    <row r="4308" customHeight="true" spans="1:3">
      <c r="A4308" s="6">
        <v>4307</v>
      </c>
      <c r="B4308" s="10" t="s">
        <v>8614</v>
      </c>
      <c r="C4308" s="11" t="s">
        <v>8615</v>
      </c>
    </row>
    <row r="4309" customHeight="true" spans="1:3">
      <c r="A4309" s="6">
        <v>4308</v>
      </c>
      <c r="B4309" s="10" t="s">
        <v>8616</v>
      </c>
      <c r="C4309" s="11" t="s">
        <v>8617</v>
      </c>
    </row>
    <row r="4310" customHeight="true" spans="1:3">
      <c r="A4310" s="6">
        <v>4309</v>
      </c>
      <c r="B4310" s="10" t="s">
        <v>8618</v>
      </c>
      <c r="C4310" s="11" t="s">
        <v>8619</v>
      </c>
    </row>
    <row r="4311" customHeight="true" spans="1:3">
      <c r="A4311" s="6">
        <v>4310</v>
      </c>
      <c r="B4311" s="10" t="s">
        <v>8620</v>
      </c>
      <c r="C4311" s="11" t="s">
        <v>8621</v>
      </c>
    </row>
    <row r="4312" customHeight="true" spans="1:3">
      <c r="A4312" s="6">
        <v>4311</v>
      </c>
      <c r="B4312" s="10" t="s">
        <v>8622</v>
      </c>
      <c r="C4312" s="11" t="s">
        <v>8623</v>
      </c>
    </row>
    <row r="4313" customHeight="true" spans="1:3">
      <c r="A4313" s="6">
        <v>4312</v>
      </c>
      <c r="B4313" s="10" t="s">
        <v>8624</v>
      </c>
      <c r="C4313" s="11" t="s">
        <v>8625</v>
      </c>
    </row>
    <row r="4314" customHeight="true" spans="1:3">
      <c r="A4314" s="6">
        <v>4313</v>
      </c>
      <c r="B4314" s="10" t="s">
        <v>8626</v>
      </c>
      <c r="C4314" s="11" t="s">
        <v>8627</v>
      </c>
    </row>
    <row r="4315" customHeight="true" spans="1:3">
      <c r="A4315" s="6">
        <v>4314</v>
      </c>
      <c r="B4315" s="10" t="s">
        <v>8628</v>
      </c>
      <c r="C4315" s="11" t="s">
        <v>8629</v>
      </c>
    </row>
    <row r="4316" customHeight="true" spans="1:3">
      <c r="A4316" s="6">
        <v>4315</v>
      </c>
      <c r="B4316" s="10" t="s">
        <v>8630</v>
      </c>
      <c r="C4316" s="11" t="s">
        <v>8631</v>
      </c>
    </row>
    <row r="4317" customHeight="true" spans="1:3">
      <c r="A4317" s="6">
        <v>4316</v>
      </c>
      <c r="B4317" s="10" t="s">
        <v>8632</v>
      </c>
      <c r="C4317" s="11" t="s">
        <v>8633</v>
      </c>
    </row>
    <row r="4318" customHeight="true" spans="1:3">
      <c r="A4318" s="6">
        <v>4317</v>
      </c>
      <c r="B4318" s="10" t="s">
        <v>8634</v>
      </c>
      <c r="C4318" s="11" t="s">
        <v>8635</v>
      </c>
    </row>
    <row r="4319" customHeight="true" spans="1:3">
      <c r="A4319" s="6">
        <v>4318</v>
      </c>
      <c r="B4319" s="10" t="s">
        <v>8636</v>
      </c>
      <c r="C4319" s="11" t="s">
        <v>8637</v>
      </c>
    </row>
    <row r="4320" customHeight="true" spans="1:3">
      <c r="A4320" s="6">
        <v>4319</v>
      </c>
      <c r="B4320" s="10" t="s">
        <v>8638</v>
      </c>
      <c r="C4320" s="11" t="s">
        <v>8639</v>
      </c>
    </row>
    <row r="4321" customHeight="true" spans="1:3">
      <c r="A4321" s="6">
        <v>4320</v>
      </c>
      <c r="B4321" s="10" t="s">
        <v>8640</v>
      </c>
      <c r="C4321" s="11" t="s">
        <v>8641</v>
      </c>
    </row>
    <row r="4322" customHeight="true" spans="1:3">
      <c r="A4322" s="6">
        <v>4321</v>
      </c>
      <c r="B4322" s="10" t="s">
        <v>8642</v>
      </c>
      <c r="C4322" s="11" t="s">
        <v>8643</v>
      </c>
    </row>
    <row r="4323" customHeight="true" spans="1:3">
      <c r="A4323" s="6">
        <v>4322</v>
      </c>
      <c r="B4323" s="10" t="s">
        <v>8644</v>
      </c>
      <c r="C4323" s="11" t="s">
        <v>8645</v>
      </c>
    </row>
    <row r="4324" customHeight="true" spans="1:3">
      <c r="A4324" s="6">
        <v>4323</v>
      </c>
      <c r="B4324" s="10" t="s">
        <v>8646</v>
      </c>
      <c r="C4324" s="11" t="s">
        <v>8647</v>
      </c>
    </row>
    <row r="4325" customHeight="true" spans="1:3">
      <c r="A4325" s="6">
        <v>4324</v>
      </c>
      <c r="B4325" s="10" t="s">
        <v>8648</v>
      </c>
      <c r="C4325" s="11" t="s">
        <v>8649</v>
      </c>
    </row>
    <row r="4326" customHeight="true" spans="1:3">
      <c r="A4326" s="6">
        <v>4325</v>
      </c>
      <c r="B4326" s="10" t="s">
        <v>8650</v>
      </c>
      <c r="C4326" s="11" t="s">
        <v>8651</v>
      </c>
    </row>
    <row r="4327" customHeight="true" spans="1:3">
      <c r="A4327" s="6">
        <v>4326</v>
      </c>
      <c r="B4327" s="10" t="s">
        <v>8652</v>
      </c>
      <c r="C4327" s="11" t="s">
        <v>8653</v>
      </c>
    </row>
    <row r="4328" customHeight="true" spans="1:3">
      <c r="A4328" s="6">
        <v>4327</v>
      </c>
      <c r="B4328" s="10" t="s">
        <v>8654</v>
      </c>
      <c r="C4328" s="11" t="s">
        <v>8655</v>
      </c>
    </row>
    <row r="4329" customHeight="true" spans="1:3">
      <c r="A4329" s="6">
        <v>4328</v>
      </c>
      <c r="B4329" s="10" t="s">
        <v>8656</v>
      </c>
      <c r="C4329" s="11" t="s">
        <v>8657</v>
      </c>
    </row>
    <row r="4330" customHeight="true" spans="1:3">
      <c r="A4330" s="6">
        <v>4329</v>
      </c>
      <c r="B4330" s="10" t="s">
        <v>8658</v>
      </c>
      <c r="C4330" s="11" t="s">
        <v>8659</v>
      </c>
    </row>
    <row r="4331" customHeight="true" spans="1:3">
      <c r="A4331" s="6">
        <v>4330</v>
      </c>
      <c r="B4331" s="10" t="s">
        <v>8660</v>
      </c>
      <c r="C4331" s="11" t="s">
        <v>8661</v>
      </c>
    </row>
    <row r="4332" customHeight="true" spans="1:3">
      <c r="A4332" s="6">
        <v>4331</v>
      </c>
      <c r="B4332" s="10" t="s">
        <v>8662</v>
      </c>
      <c r="C4332" s="11" t="s">
        <v>8663</v>
      </c>
    </row>
    <row r="4333" customHeight="true" spans="1:3">
      <c r="A4333" s="6">
        <v>4332</v>
      </c>
      <c r="B4333" s="10" t="s">
        <v>8664</v>
      </c>
      <c r="C4333" s="11" t="s">
        <v>8665</v>
      </c>
    </row>
    <row r="4334" customHeight="true" spans="1:3">
      <c r="A4334" s="6">
        <v>4333</v>
      </c>
      <c r="B4334" s="10" t="s">
        <v>8666</v>
      </c>
      <c r="C4334" s="11" t="s">
        <v>8667</v>
      </c>
    </row>
    <row r="4335" customHeight="true" spans="1:3">
      <c r="A4335" s="6">
        <v>4334</v>
      </c>
      <c r="B4335" s="10" t="s">
        <v>8668</v>
      </c>
      <c r="C4335" s="11" t="s">
        <v>8669</v>
      </c>
    </row>
    <row r="4336" customHeight="true" spans="1:3">
      <c r="A4336" s="6">
        <v>4335</v>
      </c>
      <c r="B4336" s="10" t="s">
        <v>8670</v>
      </c>
      <c r="C4336" s="11" t="s">
        <v>8671</v>
      </c>
    </row>
    <row r="4337" customHeight="true" spans="1:3">
      <c r="A4337" s="6">
        <v>4336</v>
      </c>
      <c r="B4337" s="10" t="s">
        <v>8672</v>
      </c>
      <c r="C4337" s="11" t="s">
        <v>8673</v>
      </c>
    </row>
    <row r="4338" customHeight="true" spans="1:3">
      <c r="A4338" s="6">
        <v>4337</v>
      </c>
      <c r="B4338" s="10" t="s">
        <v>8674</v>
      </c>
      <c r="C4338" s="11" t="s">
        <v>8675</v>
      </c>
    </row>
    <row r="4339" customHeight="true" spans="1:3">
      <c r="A4339" s="6">
        <v>4338</v>
      </c>
      <c r="B4339" s="10" t="s">
        <v>8676</v>
      </c>
      <c r="C4339" s="11" t="s">
        <v>8677</v>
      </c>
    </row>
    <row r="4340" customHeight="true" spans="1:3">
      <c r="A4340" s="6">
        <v>4339</v>
      </c>
      <c r="B4340" s="10" t="s">
        <v>8678</v>
      </c>
      <c r="C4340" s="11" t="s">
        <v>8679</v>
      </c>
    </row>
    <row r="4341" customHeight="true" spans="1:3">
      <c r="A4341" s="6">
        <v>4340</v>
      </c>
      <c r="B4341" s="10" t="s">
        <v>8680</v>
      </c>
      <c r="C4341" s="11" t="s">
        <v>8681</v>
      </c>
    </row>
    <row r="4342" customHeight="true" spans="1:3">
      <c r="A4342" s="6">
        <v>4341</v>
      </c>
      <c r="B4342" s="10" t="s">
        <v>8682</v>
      </c>
      <c r="C4342" s="11" t="s">
        <v>8683</v>
      </c>
    </row>
    <row r="4343" customHeight="true" spans="1:3">
      <c r="A4343" s="6">
        <v>4342</v>
      </c>
      <c r="B4343" s="10" t="s">
        <v>8684</v>
      </c>
      <c r="C4343" s="11" t="s">
        <v>8685</v>
      </c>
    </row>
    <row r="4344" customHeight="true" spans="1:3">
      <c r="A4344" s="6">
        <v>4343</v>
      </c>
      <c r="B4344" s="10" t="s">
        <v>8686</v>
      </c>
      <c r="C4344" s="11" t="s">
        <v>8687</v>
      </c>
    </row>
    <row r="4345" customHeight="true" spans="1:3">
      <c r="A4345" s="6">
        <v>4344</v>
      </c>
      <c r="B4345" s="10" t="s">
        <v>8688</v>
      </c>
      <c r="C4345" s="11" t="s">
        <v>8689</v>
      </c>
    </row>
    <row r="4346" customHeight="true" spans="1:3">
      <c r="A4346" s="6">
        <v>4345</v>
      </c>
      <c r="B4346" s="10" t="s">
        <v>8690</v>
      </c>
      <c r="C4346" s="11" t="s">
        <v>8691</v>
      </c>
    </row>
    <row r="4347" customHeight="true" spans="1:3">
      <c r="A4347" s="6">
        <v>4346</v>
      </c>
      <c r="B4347" s="10" t="s">
        <v>8692</v>
      </c>
      <c r="C4347" s="11" t="s">
        <v>8693</v>
      </c>
    </row>
    <row r="4348" customHeight="true" spans="1:3">
      <c r="A4348" s="6">
        <v>4347</v>
      </c>
      <c r="B4348" s="10" t="s">
        <v>8694</v>
      </c>
      <c r="C4348" s="11" t="s">
        <v>8695</v>
      </c>
    </row>
    <row r="4349" customHeight="true" spans="1:3">
      <c r="A4349" s="6">
        <v>4348</v>
      </c>
      <c r="B4349" s="10" t="s">
        <v>8696</v>
      </c>
      <c r="C4349" s="11" t="s">
        <v>8697</v>
      </c>
    </row>
    <row r="4350" customHeight="true" spans="1:3">
      <c r="A4350" s="6">
        <v>4349</v>
      </c>
      <c r="B4350" s="10" t="s">
        <v>8698</v>
      </c>
      <c r="C4350" s="11" t="s">
        <v>8699</v>
      </c>
    </row>
    <row r="4351" customHeight="true" spans="1:3">
      <c r="A4351" s="6">
        <v>4350</v>
      </c>
      <c r="B4351" s="10" t="s">
        <v>8700</v>
      </c>
      <c r="C4351" s="11" t="s">
        <v>8701</v>
      </c>
    </row>
    <row r="4352" customHeight="true" spans="1:3">
      <c r="A4352" s="6">
        <v>4351</v>
      </c>
      <c r="B4352" s="10" t="s">
        <v>8702</v>
      </c>
      <c r="C4352" s="11" t="s">
        <v>8703</v>
      </c>
    </row>
    <row r="4353" customHeight="true" spans="1:3">
      <c r="A4353" s="6">
        <v>4352</v>
      </c>
      <c r="B4353" s="10" t="s">
        <v>8704</v>
      </c>
      <c r="C4353" s="11" t="s">
        <v>8705</v>
      </c>
    </row>
    <row r="4354" customHeight="true" spans="1:3">
      <c r="A4354" s="6">
        <v>4353</v>
      </c>
      <c r="B4354" s="10" t="s">
        <v>8706</v>
      </c>
      <c r="C4354" s="11" t="s">
        <v>8707</v>
      </c>
    </row>
    <row r="4355" customHeight="true" spans="1:3">
      <c r="A4355" s="6">
        <v>4354</v>
      </c>
      <c r="B4355" s="10" t="s">
        <v>8708</v>
      </c>
      <c r="C4355" s="11" t="s">
        <v>8709</v>
      </c>
    </row>
    <row r="4356" customHeight="true" spans="1:3">
      <c r="A4356" s="6">
        <v>4355</v>
      </c>
      <c r="B4356" s="10" t="s">
        <v>8710</v>
      </c>
      <c r="C4356" s="11" t="s">
        <v>8711</v>
      </c>
    </row>
    <row r="4357" customHeight="true" spans="1:3">
      <c r="A4357" s="6">
        <v>4356</v>
      </c>
      <c r="B4357" s="10" t="s">
        <v>8712</v>
      </c>
      <c r="C4357" s="11" t="s">
        <v>8713</v>
      </c>
    </row>
    <row r="4358" customHeight="true" spans="1:3">
      <c r="A4358" s="6">
        <v>4357</v>
      </c>
      <c r="B4358" s="10" t="s">
        <v>8714</v>
      </c>
      <c r="C4358" s="11" t="s">
        <v>8715</v>
      </c>
    </row>
    <row r="4359" customHeight="true" spans="1:3">
      <c r="A4359" s="6">
        <v>4358</v>
      </c>
      <c r="B4359" s="10" t="s">
        <v>8716</v>
      </c>
      <c r="C4359" s="11" t="s">
        <v>8717</v>
      </c>
    </row>
    <row r="4360" customHeight="true" spans="1:3">
      <c r="A4360" s="6">
        <v>4359</v>
      </c>
      <c r="B4360" s="10" t="s">
        <v>8718</v>
      </c>
      <c r="C4360" s="11" t="s">
        <v>8719</v>
      </c>
    </row>
    <row r="4361" customHeight="true" spans="1:3">
      <c r="A4361" s="6">
        <v>4360</v>
      </c>
      <c r="B4361" s="10" t="s">
        <v>8720</v>
      </c>
      <c r="C4361" s="11" t="s">
        <v>8721</v>
      </c>
    </row>
    <row r="4362" customHeight="true" spans="1:3">
      <c r="A4362" s="6">
        <v>4361</v>
      </c>
      <c r="B4362" s="10" t="s">
        <v>8722</v>
      </c>
      <c r="C4362" s="11" t="s">
        <v>8723</v>
      </c>
    </row>
    <row r="4363" customHeight="true" spans="1:3">
      <c r="A4363" s="6">
        <v>4362</v>
      </c>
      <c r="B4363" s="10" t="s">
        <v>8724</v>
      </c>
      <c r="C4363" s="11" t="s">
        <v>8725</v>
      </c>
    </row>
    <row r="4364" customHeight="true" spans="1:3">
      <c r="A4364" s="6">
        <v>4363</v>
      </c>
      <c r="B4364" s="10" t="s">
        <v>8726</v>
      </c>
      <c r="C4364" s="11" t="s">
        <v>8727</v>
      </c>
    </row>
    <row r="4365" customHeight="true" spans="1:3">
      <c r="A4365" s="6">
        <v>4364</v>
      </c>
      <c r="B4365" s="10" t="s">
        <v>8728</v>
      </c>
      <c r="C4365" s="11" t="s">
        <v>8729</v>
      </c>
    </row>
    <row r="4366" customHeight="true" spans="1:3">
      <c r="A4366" s="6">
        <v>4365</v>
      </c>
      <c r="B4366" s="10" t="s">
        <v>8730</v>
      </c>
      <c r="C4366" s="11" t="s">
        <v>8731</v>
      </c>
    </row>
    <row r="4367" customHeight="true" spans="1:3">
      <c r="A4367" s="6">
        <v>4366</v>
      </c>
      <c r="B4367" s="10" t="s">
        <v>8732</v>
      </c>
      <c r="C4367" s="11" t="s">
        <v>8733</v>
      </c>
    </row>
    <row r="4368" customHeight="true" spans="1:3">
      <c r="A4368" s="6">
        <v>4367</v>
      </c>
      <c r="B4368" s="10" t="s">
        <v>8734</v>
      </c>
      <c r="C4368" s="11" t="s">
        <v>8735</v>
      </c>
    </row>
    <row r="4369" customHeight="true" spans="1:3">
      <c r="A4369" s="6">
        <v>4368</v>
      </c>
      <c r="B4369" s="10" t="s">
        <v>8736</v>
      </c>
      <c r="C4369" s="11" t="s">
        <v>8737</v>
      </c>
    </row>
    <row r="4370" customHeight="true" spans="1:3">
      <c r="A4370" s="6">
        <v>4369</v>
      </c>
      <c r="B4370" s="10" t="s">
        <v>8738</v>
      </c>
      <c r="C4370" s="11" t="s">
        <v>8739</v>
      </c>
    </row>
    <row r="4371" customHeight="true" spans="1:3">
      <c r="A4371" s="6">
        <v>4370</v>
      </c>
      <c r="B4371" s="10" t="s">
        <v>8740</v>
      </c>
      <c r="C4371" s="11" t="s">
        <v>8741</v>
      </c>
    </row>
    <row r="4372" customHeight="true" spans="1:3">
      <c r="A4372" s="6">
        <v>4371</v>
      </c>
      <c r="B4372" s="10" t="s">
        <v>8742</v>
      </c>
      <c r="C4372" s="11" t="s">
        <v>8743</v>
      </c>
    </row>
    <row r="4373" s="1" customFormat="true" customHeight="true" spans="1:3">
      <c r="A4373" s="6">
        <v>4372</v>
      </c>
      <c r="B4373" s="10" t="s">
        <v>8744</v>
      </c>
      <c r="C4373" s="11" t="s">
        <v>8745</v>
      </c>
    </row>
    <row r="4374" s="2" customFormat="true" customHeight="true" spans="1:3">
      <c r="A4374" s="6">
        <v>4373</v>
      </c>
      <c r="B4374" s="10" t="s">
        <v>8746</v>
      </c>
      <c r="C4374" s="11" t="s">
        <v>8747</v>
      </c>
    </row>
    <row r="4375" s="2" customFormat="true" customHeight="true" spans="1:3">
      <c r="A4375" s="6">
        <v>4374</v>
      </c>
      <c r="B4375" s="10" t="s">
        <v>8748</v>
      </c>
      <c r="C4375" s="11" t="s">
        <v>8749</v>
      </c>
    </row>
    <row r="4376" s="2" customFormat="true" customHeight="true" spans="1:3">
      <c r="A4376" s="6">
        <v>4375</v>
      </c>
      <c r="B4376" s="10" t="s">
        <v>8750</v>
      </c>
      <c r="C4376" s="11" t="s">
        <v>8751</v>
      </c>
    </row>
    <row r="4377" s="2" customFormat="true" customHeight="true" spans="1:3">
      <c r="A4377" s="6">
        <v>4376</v>
      </c>
      <c r="B4377" s="10" t="s">
        <v>8752</v>
      </c>
      <c r="C4377" s="11" t="s">
        <v>8753</v>
      </c>
    </row>
    <row r="4378" s="2" customFormat="true" customHeight="true" spans="1:3">
      <c r="A4378" s="6">
        <v>4377</v>
      </c>
      <c r="B4378" s="10" t="s">
        <v>8754</v>
      </c>
      <c r="C4378" s="11" t="s">
        <v>8755</v>
      </c>
    </row>
    <row r="4379" s="2" customFormat="true" customHeight="true" spans="1:3">
      <c r="A4379" s="6">
        <v>4378</v>
      </c>
      <c r="B4379" s="10" t="s">
        <v>8756</v>
      </c>
      <c r="C4379" s="11" t="s">
        <v>8757</v>
      </c>
    </row>
    <row r="4380" s="2" customFormat="true" customHeight="true" spans="1:3">
      <c r="A4380" s="6">
        <v>4379</v>
      </c>
      <c r="B4380" s="10" t="s">
        <v>8758</v>
      </c>
      <c r="C4380" s="11" t="s">
        <v>8759</v>
      </c>
    </row>
    <row r="4381" s="2" customFormat="true" customHeight="true" spans="1:3">
      <c r="A4381" s="6">
        <v>4380</v>
      </c>
      <c r="B4381" s="10" t="s">
        <v>8760</v>
      </c>
      <c r="C4381" s="11" t="s">
        <v>8761</v>
      </c>
    </row>
    <row r="4382" s="2" customFormat="true" customHeight="true" spans="1:3">
      <c r="A4382" s="6">
        <v>4381</v>
      </c>
      <c r="B4382" s="10" t="s">
        <v>8762</v>
      </c>
      <c r="C4382" s="11" t="s">
        <v>8763</v>
      </c>
    </row>
    <row r="4383" s="2" customFormat="true" customHeight="true" spans="1:3">
      <c r="A4383" s="6">
        <v>4382</v>
      </c>
      <c r="B4383" s="10" t="s">
        <v>8764</v>
      </c>
      <c r="C4383" s="11" t="s">
        <v>8765</v>
      </c>
    </row>
    <row r="4384" s="2" customFormat="true" customHeight="true" spans="1:3">
      <c r="A4384" s="6">
        <v>4383</v>
      </c>
      <c r="B4384" s="10" t="s">
        <v>8766</v>
      </c>
      <c r="C4384" s="11" t="s">
        <v>8767</v>
      </c>
    </row>
    <row r="4385" s="2" customFormat="true" customHeight="true" spans="1:3">
      <c r="A4385" s="6">
        <v>4384</v>
      </c>
      <c r="B4385" s="10" t="s">
        <v>8768</v>
      </c>
      <c r="C4385" s="11" t="s">
        <v>8769</v>
      </c>
    </row>
    <row r="4386" s="2" customFormat="true" customHeight="true" spans="1:3">
      <c r="A4386" s="6">
        <v>4385</v>
      </c>
      <c r="B4386" s="10" t="s">
        <v>8770</v>
      </c>
      <c r="C4386" s="11" t="s">
        <v>8771</v>
      </c>
    </row>
    <row r="4387" s="2" customFormat="true" customHeight="true" spans="1:3">
      <c r="A4387" s="6">
        <v>4386</v>
      </c>
      <c r="B4387" s="10" t="s">
        <v>8772</v>
      </c>
      <c r="C4387" s="11" t="s">
        <v>8773</v>
      </c>
    </row>
    <row r="4388" s="2" customFormat="true" customHeight="true" spans="1:3">
      <c r="A4388" s="6">
        <v>4387</v>
      </c>
      <c r="B4388" s="10" t="s">
        <v>8774</v>
      </c>
      <c r="C4388" s="11" t="s">
        <v>8775</v>
      </c>
    </row>
    <row r="4389" s="2" customFormat="true" customHeight="true" spans="1:3">
      <c r="A4389" s="6">
        <v>4388</v>
      </c>
      <c r="B4389" s="10" t="s">
        <v>8776</v>
      </c>
      <c r="C4389" s="11" t="s">
        <v>8777</v>
      </c>
    </row>
    <row r="4390" s="2" customFormat="true" customHeight="true" spans="1:3">
      <c r="A4390" s="6">
        <v>4389</v>
      </c>
      <c r="B4390" s="10" t="s">
        <v>8778</v>
      </c>
      <c r="C4390" s="11" t="s">
        <v>8779</v>
      </c>
    </row>
    <row r="4391" s="2" customFormat="true" customHeight="true" spans="1:3">
      <c r="A4391" s="6">
        <v>4390</v>
      </c>
      <c r="B4391" s="10" t="s">
        <v>8780</v>
      </c>
      <c r="C4391" s="11" t="s">
        <v>8781</v>
      </c>
    </row>
    <row r="4392" s="2" customFormat="true" customHeight="true" spans="1:3">
      <c r="A4392" s="6">
        <v>4391</v>
      </c>
      <c r="B4392" s="10" t="s">
        <v>8782</v>
      </c>
      <c r="C4392" s="11" t="s">
        <v>8783</v>
      </c>
    </row>
    <row r="4393" s="2" customFormat="true" customHeight="true" spans="1:3">
      <c r="A4393" s="6">
        <v>4392</v>
      </c>
      <c r="B4393" s="10" t="s">
        <v>8784</v>
      </c>
      <c r="C4393" s="11" t="s">
        <v>8785</v>
      </c>
    </row>
    <row r="4394" s="2" customFormat="true" customHeight="true" spans="1:3">
      <c r="A4394" s="6">
        <v>4393</v>
      </c>
      <c r="B4394" s="10" t="s">
        <v>8786</v>
      </c>
      <c r="C4394" s="11" t="s">
        <v>8787</v>
      </c>
    </row>
    <row r="4395" s="2" customFormat="true" customHeight="true" spans="1:3">
      <c r="A4395" s="6">
        <v>4394</v>
      </c>
      <c r="B4395" s="10" t="s">
        <v>8788</v>
      </c>
      <c r="C4395" s="11" t="s">
        <v>8789</v>
      </c>
    </row>
    <row r="4396" s="2" customFormat="true" customHeight="true" spans="1:3">
      <c r="A4396" s="6">
        <v>4395</v>
      </c>
      <c r="B4396" s="10" t="s">
        <v>8790</v>
      </c>
      <c r="C4396" s="11" t="s">
        <v>8791</v>
      </c>
    </row>
    <row r="4397" s="2" customFormat="true" customHeight="true" spans="1:3">
      <c r="A4397" s="6">
        <v>4396</v>
      </c>
      <c r="B4397" s="10" t="s">
        <v>8792</v>
      </c>
      <c r="C4397" s="11" t="s">
        <v>8793</v>
      </c>
    </row>
    <row r="4398" s="2" customFormat="true" customHeight="true" spans="1:3">
      <c r="A4398" s="6">
        <v>4397</v>
      </c>
      <c r="B4398" s="10" t="s">
        <v>8794</v>
      </c>
      <c r="C4398" s="11" t="s">
        <v>8795</v>
      </c>
    </row>
    <row r="4399" s="2" customFormat="true" customHeight="true" spans="1:3">
      <c r="A4399" s="6">
        <v>4398</v>
      </c>
      <c r="B4399" s="10" t="s">
        <v>8796</v>
      </c>
      <c r="C4399" s="11" t="s">
        <v>8797</v>
      </c>
    </row>
    <row r="4400" s="2" customFormat="true" customHeight="true" spans="1:3">
      <c r="A4400" s="6">
        <v>4399</v>
      </c>
      <c r="B4400" s="10" t="s">
        <v>8798</v>
      </c>
      <c r="C4400" s="11" t="s">
        <v>8799</v>
      </c>
    </row>
    <row r="4401" s="2" customFormat="true" customHeight="true" spans="1:3">
      <c r="A4401" s="6">
        <v>4400</v>
      </c>
      <c r="B4401" s="10" t="s">
        <v>8800</v>
      </c>
      <c r="C4401" s="11" t="s">
        <v>8801</v>
      </c>
    </row>
    <row r="4402" s="2" customFormat="true" customHeight="true" spans="1:3">
      <c r="A4402" s="6">
        <v>4401</v>
      </c>
      <c r="B4402" s="10" t="s">
        <v>8802</v>
      </c>
      <c r="C4402" s="11" t="s">
        <v>8803</v>
      </c>
    </row>
    <row r="4403" s="2" customFormat="true" customHeight="true" spans="1:3">
      <c r="A4403" s="6">
        <v>4402</v>
      </c>
      <c r="B4403" s="10" t="s">
        <v>8804</v>
      </c>
      <c r="C4403" s="11" t="s">
        <v>8805</v>
      </c>
    </row>
    <row r="4404" s="2" customFormat="true" customHeight="true" spans="1:3">
      <c r="A4404" s="6">
        <v>4403</v>
      </c>
      <c r="B4404" s="10" t="s">
        <v>8806</v>
      </c>
      <c r="C4404" s="11" t="s">
        <v>8807</v>
      </c>
    </row>
    <row r="4405" s="2" customFormat="true" customHeight="true" spans="1:3">
      <c r="A4405" s="6">
        <v>4404</v>
      </c>
      <c r="B4405" s="10" t="s">
        <v>8808</v>
      </c>
      <c r="C4405" s="11" t="s">
        <v>8809</v>
      </c>
    </row>
    <row r="4406" s="2" customFormat="true" customHeight="true" spans="1:3">
      <c r="A4406" s="6">
        <v>4405</v>
      </c>
      <c r="B4406" s="10" t="s">
        <v>8810</v>
      </c>
      <c r="C4406" s="11" t="s">
        <v>8811</v>
      </c>
    </row>
    <row r="4407" s="2" customFormat="true" customHeight="true" spans="1:3">
      <c r="A4407" s="6">
        <v>4406</v>
      </c>
      <c r="B4407" s="10" t="s">
        <v>8812</v>
      </c>
      <c r="C4407" s="11" t="s">
        <v>8813</v>
      </c>
    </row>
    <row r="4408" s="2" customFormat="true" customHeight="true" spans="1:3">
      <c r="A4408" s="6">
        <v>4407</v>
      </c>
      <c r="B4408" s="10" t="s">
        <v>8814</v>
      </c>
      <c r="C4408" s="11" t="s">
        <v>8815</v>
      </c>
    </row>
    <row r="4409" s="2" customFormat="true" customHeight="true" spans="1:3">
      <c r="A4409" s="6">
        <v>4408</v>
      </c>
      <c r="B4409" s="10" t="s">
        <v>8816</v>
      </c>
      <c r="C4409" s="11" t="s">
        <v>8817</v>
      </c>
    </row>
    <row r="4410" s="2" customFormat="true" customHeight="true" spans="1:3">
      <c r="A4410" s="6">
        <v>4409</v>
      </c>
      <c r="B4410" s="10" t="s">
        <v>8818</v>
      </c>
      <c r="C4410" s="11" t="s">
        <v>8819</v>
      </c>
    </row>
    <row r="4411" s="2" customFormat="true" customHeight="true" spans="1:3">
      <c r="A4411" s="6">
        <v>4410</v>
      </c>
      <c r="B4411" s="10" t="s">
        <v>8820</v>
      </c>
      <c r="C4411" s="11" t="s">
        <v>8821</v>
      </c>
    </row>
    <row r="4412" s="2" customFormat="true" customHeight="true" spans="1:3">
      <c r="A4412" s="6">
        <v>4411</v>
      </c>
      <c r="B4412" s="10" t="s">
        <v>8822</v>
      </c>
      <c r="C4412" s="11" t="s">
        <v>8823</v>
      </c>
    </row>
    <row r="4413" s="2" customFormat="true" customHeight="true" spans="1:3">
      <c r="A4413" s="6">
        <v>4412</v>
      </c>
      <c r="B4413" s="10" t="s">
        <v>8824</v>
      </c>
      <c r="C4413" s="11" t="s">
        <v>8825</v>
      </c>
    </row>
    <row r="4414" s="2" customFormat="true" customHeight="true" spans="1:3">
      <c r="A4414" s="6">
        <v>4413</v>
      </c>
      <c r="B4414" s="10" t="s">
        <v>8826</v>
      </c>
      <c r="C4414" s="11" t="s">
        <v>8827</v>
      </c>
    </row>
    <row r="4415" s="2" customFormat="true" customHeight="true" spans="1:3">
      <c r="A4415" s="6">
        <v>4414</v>
      </c>
      <c r="B4415" s="10" t="s">
        <v>8828</v>
      </c>
      <c r="C4415" s="11" t="s">
        <v>8829</v>
      </c>
    </row>
    <row r="4416" s="2" customFormat="true" customHeight="true" spans="1:3">
      <c r="A4416" s="6">
        <v>4415</v>
      </c>
      <c r="B4416" s="10" t="s">
        <v>8830</v>
      </c>
      <c r="C4416" s="11" t="s">
        <v>8831</v>
      </c>
    </row>
    <row r="4417" s="2" customFormat="true" customHeight="true" spans="1:3">
      <c r="A4417" s="6">
        <v>4416</v>
      </c>
      <c r="B4417" s="10" t="s">
        <v>8832</v>
      </c>
      <c r="C4417" s="11" t="s">
        <v>8833</v>
      </c>
    </row>
    <row r="4418" s="2" customFormat="true" customHeight="true" spans="1:3">
      <c r="A4418" s="6">
        <v>4417</v>
      </c>
      <c r="B4418" s="10" t="s">
        <v>8834</v>
      </c>
      <c r="C4418" s="11" t="s">
        <v>8835</v>
      </c>
    </row>
    <row r="4419" s="2" customFormat="true" customHeight="true" spans="1:3">
      <c r="A4419" s="6">
        <v>4418</v>
      </c>
      <c r="B4419" s="10" t="s">
        <v>8836</v>
      </c>
      <c r="C4419" s="11" t="s">
        <v>8837</v>
      </c>
    </row>
    <row r="4420" s="2" customFormat="true" customHeight="true" spans="1:3">
      <c r="A4420" s="6">
        <v>4419</v>
      </c>
      <c r="B4420" s="10" t="s">
        <v>8838</v>
      </c>
      <c r="C4420" s="11" t="s">
        <v>8839</v>
      </c>
    </row>
    <row r="4421" s="2" customFormat="true" customHeight="true" spans="1:3">
      <c r="A4421" s="6">
        <v>4420</v>
      </c>
      <c r="B4421" s="10" t="s">
        <v>8840</v>
      </c>
      <c r="C4421" s="11" t="s">
        <v>8841</v>
      </c>
    </row>
    <row r="4422" s="2" customFormat="true" customHeight="true" spans="1:3">
      <c r="A4422" s="6">
        <v>4421</v>
      </c>
      <c r="B4422" s="10" t="s">
        <v>8842</v>
      </c>
      <c r="C4422" s="11" t="s">
        <v>8843</v>
      </c>
    </row>
    <row r="4423" s="2" customFormat="true" customHeight="true" spans="1:3">
      <c r="A4423" s="6">
        <v>4422</v>
      </c>
      <c r="B4423" s="10" t="s">
        <v>8844</v>
      </c>
      <c r="C4423" s="11" t="s">
        <v>8845</v>
      </c>
    </row>
    <row r="4424" s="2" customFormat="true" customHeight="true" spans="1:3">
      <c r="A4424" s="6">
        <v>4423</v>
      </c>
      <c r="B4424" s="10" t="s">
        <v>8846</v>
      </c>
      <c r="C4424" s="11" t="s">
        <v>8847</v>
      </c>
    </row>
    <row r="4425" s="2" customFormat="true" customHeight="true" spans="1:3">
      <c r="A4425" s="6">
        <v>4424</v>
      </c>
      <c r="B4425" s="10" t="s">
        <v>8848</v>
      </c>
      <c r="C4425" s="11" t="s">
        <v>8849</v>
      </c>
    </row>
    <row r="4426" s="2" customFormat="true" customHeight="true" spans="1:3">
      <c r="A4426" s="6">
        <v>4425</v>
      </c>
      <c r="B4426" s="10" t="s">
        <v>8850</v>
      </c>
      <c r="C4426" s="11" t="s">
        <v>8851</v>
      </c>
    </row>
    <row r="4427" s="2" customFormat="true" customHeight="true" spans="1:3">
      <c r="A4427" s="6">
        <v>4426</v>
      </c>
      <c r="B4427" s="10" t="s">
        <v>8852</v>
      </c>
      <c r="C4427" s="11" t="s">
        <v>8853</v>
      </c>
    </row>
    <row r="4428" s="2" customFormat="true" customHeight="true" spans="1:3">
      <c r="A4428" s="6">
        <v>4427</v>
      </c>
      <c r="B4428" s="10" t="s">
        <v>8854</v>
      </c>
      <c r="C4428" s="11" t="s">
        <v>8855</v>
      </c>
    </row>
    <row r="4429" s="2" customFormat="true" customHeight="true" spans="1:3">
      <c r="A4429" s="6">
        <v>4428</v>
      </c>
      <c r="B4429" s="10" t="s">
        <v>8856</v>
      </c>
      <c r="C4429" s="11" t="s">
        <v>8857</v>
      </c>
    </row>
    <row r="4430" s="2" customFormat="true" customHeight="true" spans="1:3">
      <c r="A4430" s="6">
        <v>4429</v>
      </c>
      <c r="B4430" s="10" t="s">
        <v>8858</v>
      </c>
      <c r="C4430" s="11" t="s">
        <v>8859</v>
      </c>
    </row>
    <row r="4431" s="2" customFormat="true" customHeight="true" spans="1:3">
      <c r="A4431" s="6">
        <v>4430</v>
      </c>
      <c r="B4431" s="10" t="s">
        <v>8860</v>
      </c>
      <c r="C4431" s="11" t="s">
        <v>8861</v>
      </c>
    </row>
    <row r="4432" s="2" customFormat="true" customHeight="true" spans="1:3">
      <c r="A4432" s="6">
        <v>4431</v>
      </c>
      <c r="B4432" s="10" t="s">
        <v>8862</v>
      </c>
      <c r="C4432" s="11" t="s">
        <v>8863</v>
      </c>
    </row>
    <row r="4433" s="2" customFormat="true" customHeight="true" spans="1:3">
      <c r="A4433" s="6">
        <v>4432</v>
      </c>
      <c r="B4433" s="10" t="s">
        <v>8864</v>
      </c>
      <c r="C4433" s="11" t="s">
        <v>8865</v>
      </c>
    </row>
    <row r="4434" s="2" customFormat="true" customHeight="true" spans="1:3">
      <c r="A4434" s="6">
        <v>4433</v>
      </c>
      <c r="B4434" s="10" t="s">
        <v>8866</v>
      </c>
      <c r="C4434" s="11" t="s">
        <v>8867</v>
      </c>
    </row>
    <row r="4435" s="2" customFormat="true" customHeight="true" spans="1:3">
      <c r="A4435" s="6">
        <v>4434</v>
      </c>
      <c r="B4435" s="10" t="s">
        <v>8868</v>
      </c>
      <c r="C4435" s="11" t="s">
        <v>8869</v>
      </c>
    </row>
    <row r="4436" s="2" customFormat="true" customHeight="true" spans="1:3">
      <c r="A4436" s="6">
        <v>4435</v>
      </c>
      <c r="B4436" s="10" t="s">
        <v>8870</v>
      </c>
      <c r="C4436" s="11" t="s">
        <v>8871</v>
      </c>
    </row>
    <row r="4437" s="2" customFormat="true" customHeight="true" spans="1:3">
      <c r="A4437" s="6">
        <v>4436</v>
      </c>
      <c r="B4437" s="10" t="s">
        <v>8872</v>
      </c>
      <c r="C4437" s="11" t="s">
        <v>8873</v>
      </c>
    </row>
    <row r="4438" s="2" customFormat="true" customHeight="true" spans="1:3">
      <c r="A4438" s="6">
        <v>4437</v>
      </c>
      <c r="B4438" s="10" t="s">
        <v>8874</v>
      </c>
      <c r="C4438" s="11" t="s">
        <v>8875</v>
      </c>
    </row>
    <row r="4439" s="2" customFormat="true" customHeight="true" spans="1:3">
      <c r="A4439" s="6">
        <v>4438</v>
      </c>
      <c r="B4439" s="10" t="s">
        <v>8876</v>
      </c>
      <c r="C4439" s="11" t="s">
        <v>8877</v>
      </c>
    </row>
    <row r="4440" s="2" customFormat="true" customHeight="true" spans="1:3">
      <c r="A4440" s="6">
        <v>4439</v>
      </c>
      <c r="B4440" s="10" t="s">
        <v>8878</v>
      </c>
      <c r="C4440" s="11" t="s">
        <v>8879</v>
      </c>
    </row>
    <row r="4441" s="2" customFormat="true" customHeight="true" spans="1:3">
      <c r="A4441" s="6">
        <v>4440</v>
      </c>
      <c r="B4441" s="10" t="s">
        <v>8880</v>
      </c>
      <c r="C4441" s="11" t="s">
        <v>8881</v>
      </c>
    </row>
    <row r="4442" s="2" customFormat="true" customHeight="true" spans="1:3">
      <c r="A4442" s="6">
        <v>4441</v>
      </c>
      <c r="B4442" s="10" t="s">
        <v>8882</v>
      </c>
      <c r="C4442" s="11" t="s">
        <v>8883</v>
      </c>
    </row>
    <row r="4443" s="2" customFormat="true" customHeight="true" spans="1:3">
      <c r="A4443" s="6">
        <v>4442</v>
      </c>
      <c r="B4443" s="10" t="s">
        <v>8884</v>
      </c>
      <c r="C4443" s="11" t="s">
        <v>8885</v>
      </c>
    </row>
    <row r="4444" s="2" customFormat="true" customHeight="true" spans="1:3">
      <c r="A4444" s="6">
        <v>4443</v>
      </c>
      <c r="B4444" s="10" t="s">
        <v>8886</v>
      </c>
      <c r="C4444" s="11" t="s">
        <v>8887</v>
      </c>
    </row>
    <row r="4445" s="2" customFormat="true" customHeight="true" spans="1:3">
      <c r="A4445" s="6">
        <v>4444</v>
      </c>
      <c r="B4445" s="10" t="s">
        <v>8888</v>
      </c>
      <c r="C4445" s="11" t="s">
        <v>8889</v>
      </c>
    </row>
    <row r="4446" s="2" customFormat="true" customHeight="true" spans="1:3">
      <c r="A4446" s="6">
        <v>4445</v>
      </c>
      <c r="B4446" s="10" t="s">
        <v>8890</v>
      </c>
      <c r="C4446" s="11" t="s">
        <v>8891</v>
      </c>
    </row>
    <row r="4447" s="2" customFormat="true" customHeight="true" spans="1:3">
      <c r="A4447" s="6">
        <v>4446</v>
      </c>
      <c r="B4447" s="10" t="s">
        <v>8892</v>
      </c>
      <c r="C4447" s="11" t="s">
        <v>8893</v>
      </c>
    </row>
    <row r="4448" s="2" customFormat="true" customHeight="true" spans="1:3">
      <c r="A4448" s="6">
        <v>4447</v>
      </c>
      <c r="B4448" s="10" t="s">
        <v>8894</v>
      </c>
      <c r="C4448" s="11" t="s">
        <v>8895</v>
      </c>
    </row>
    <row r="4449" s="2" customFormat="true" customHeight="true" spans="1:3">
      <c r="A4449" s="6">
        <v>4448</v>
      </c>
      <c r="B4449" s="10" t="s">
        <v>8896</v>
      </c>
      <c r="C4449" s="11" t="s">
        <v>8897</v>
      </c>
    </row>
    <row r="4450" s="2" customFormat="true" customHeight="true" spans="1:3">
      <c r="A4450" s="6">
        <v>4449</v>
      </c>
      <c r="B4450" s="10" t="s">
        <v>8898</v>
      </c>
      <c r="C4450" s="11" t="s">
        <v>8899</v>
      </c>
    </row>
    <row r="4451" s="2" customFormat="true" customHeight="true" spans="1:3">
      <c r="A4451" s="6">
        <v>4450</v>
      </c>
      <c r="B4451" s="10" t="s">
        <v>8900</v>
      </c>
      <c r="C4451" s="11" t="s">
        <v>8901</v>
      </c>
    </row>
    <row r="4452" s="2" customFormat="true" customHeight="true" spans="1:3">
      <c r="A4452" s="6">
        <v>4451</v>
      </c>
      <c r="B4452" s="10" t="s">
        <v>8902</v>
      </c>
      <c r="C4452" s="11" t="s">
        <v>8903</v>
      </c>
    </row>
    <row r="4453" s="2" customFormat="true" customHeight="true" spans="1:3">
      <c r="A4453" s="6">
        <v>4452</v>
      </c>
      <c r="B4453" s="10" t="s">
        <v>8904</v>
      </c>
      <c r="C4453" s="11" t="s">
        <v>8905</v>
      </c>
    </row>
    <row r="4454" s="2" customFormat="true" customHeight="true" spans="1:3">
      <c r="A4454" s="6">
        <v>4453</v>
      </c>
      <c r="B4454" s="10" t="s">
        <v>8906</v>
      </c>
      <c r="C4454" s="11" t="s">
        <v>8907</v>
      </c>
    </row>
    <row r="4455" s="2" customFormat="true" customHeight="true" spans="1:3">
      <c r="A4455" s="6">
        <v>4454</v>
      </c>
      <c r="B4455" s="10" t="s">
        <v>8908</v>
      </c>
      <c r="C4455" s="11" t="s">
        <v>8909</v>
      </c>
    </row>
    <row r="4456" s="2" customFormat="true" customHeight="true" spans="1:3">
      <c r="A4456" s="6">
        <v>4455</v>
      </c>
      <c r="B4456" s="10" t="s">
        <v>8910</v>
      </c>
      <c r="C4456" s="11" t="s">
        <v>8911</v>
      </c>
    </row>
    <row r="4457" s="2" customFormat="true" customHeight="true" spans="1:3">
      <c r="A4457" s="6">
        <v>4456</v>
      </c>
      <c r="B4457" s="10" t="s">
        <v>8912</v>
      </c>
      <c r="C4457" s="11" t="s">
        <v>8913</v>
      </c>
    </row>
    <row r="4458" s="2" customFormat="true" customHeight="true" spans="1:3">
      <c r="A4458" s="6">
        <v>4457</v>
      </c>
      <c r="B4458" s="10" t="s">
        <v>8914</v>
      </c>
      <c r="C4458" s="11" t="s">
        <v>8915</v>
      </c>
    </row>
    <row r="4459" s="2" customFormat="true" customHeight="true" spans="1:3">
      <c r="A4459" s="6">
        <v>4458</v>
      </c>
      <c r="B4459" s="10" t="s">
        <v>8916</v>
      </c>
      <c r="C4459" s="11" t="s">
        <v>8917</v>
      </c>
    </row>
    <row r="4460" s="2" customFormat="true" customHeight="true" spans="1:3">
      <c r="A4460" s="6">
        <v>4459</v>
      </c>
      <c r="B4460" s="10" t="s">
        <v>8918</v>
      </c>
      <c r="C4460" s="11" t="s">
        <v>8919</v>
      </c>
    </row>
    <row r="4461" s="2" customFormat="true" customHeight="true" spans="1:3">
      <c r="A4461" s="6">
        <v>4460</v>
      </c>
      <c r="B4461" s="10" t="s">
        <v>8920</v>
      </c>
      <c r="C4461" s="11" t="s">
        <v>8921</v>
      </c>
    </row>
    <row r="4462" s="2" customFormat="true" customHeight="true" spans="1:3">
      <c r="A4462" s="6">
        <v>4461</v>
      </c>
      <c r="B4462" s="10" t="s">
        <v>8922</v>
      </c>
      <c r="C4462" s="11" t="s">
        <v>8923</v>
      </c>
    </row>
    <row r="4463" s="2" customFormat="true" customHeight="true" spans="1:3">
      <c r="A4463" s="6">
        <v>4462</v>
      </c>
      <c r="B4463" s="10" t="s">
        <v>8924</v>
      </c>
      <c r="C4463" s="11" t="s">
        <v>8925</v>
      </c>
    </row>
    <row r="4464" s="2" customFormat="true" customHeight="true" spans="1:3">
      <c r="A4464" s="6">
        <v>4463</v>
      </c>
      <c r="B4464" s="10" t="s">
        <v>8926</v>
      </c>
      <c r="C4464" s="11" t="s">
        <v>8927</v>
      </c>
    </row>
    <row r="4465" s="2" customFormat="true" customHeight="true" spans="1:3">
      <c r="A4465" s="6">
        <v>4464</v>
      </c>
      <c r="B4465" s="10" t="s">
        <v>8928</v>
      </c>
      <c r="C4465" s="11" t="s">
        <v>8929</v>
      </c>
    </row>
    <row r="4466" s="2" customFormat="true" customHeight="true" spans="1:3">
      <c r="A4466" s="6">
        <v>4465</v>
      </c>
      <c r="B4466" s="10" t="s">
        <v>8930</v>
      </c>
      <c r="C4466" s="11" t="s">
        <v>8931</v>
      </c>
    </row>
    <row r="4467" s="2" customFormat="true" customHeight="true" spans="1:3">
      <c r="A4467" s="6">
        <v>4466</v>
      </c>
      <c r="B4467" s="10" t="s">
        <v>8932</v>
      </c>
      <c r="C4467" s="11" t="s">
        <v>8933</v>
      </c>
    </row>
    <row r="4468" s="2" customFormat="true" customHeight="true" spans="1:3">
      <c r="A4468" s="6">
        <v>4467</v>
      </c>
      <c r="B4468" s="10" t="s">
        <v>8934</v>
      </c>
      <c r="C4468" s="11" t="s">
        <v>8935</v>
      </c>
    </row>
    <row r="4469" s="2" customFormat="true" customHeight="true" spans="1:3">
      <c r="A4469" s="6">
        <v>4468</v>
      </c>
      <c r="B4469" s="10" t="s">
        <v>8936</v>
      </c>
      <c r="C4469" s="11" t="s">
        <v>8937</v>
      </c>
    </row>
    <row r="4470" s="2" customFormat="true" customHeight="true" spans="1:3">
      <c r="A4470" s="6">
        <v>4469</v>
      </c>
      <c r="B4470" s="10" t="s">
        <v>8938</v>
      </c>
      <c r="C4470" s="11" t="s">
        <v>8939</v>
      </c>
    </row>
    <row r="4471" s="2" customFormat="true" customHeight="true" spans="1:3">
      <c r="A4471" s="6">
        <v>4470</v>
      </c>
      <c r="B4471" s="10" t="s">
        <v>8940</v>
      </c>
      <c r="C4471" s="11" t="s">
        <v>8941</v>
      </c>
    </row>
    <row r="4472" s="2" customFormat="true" customHeight="true" spans="1:3">
      <c r="A4472" s="6">
        <v>4471</v>
      </c>
      <c r="B4472" s="10" t="s">
        <v>8942</v>
      </c>
      <c r="C4472" s="11" t="s">
        <v>8943</v>
      </c>
    </row>
    <row r="4473" s="2" customFormat="true" customHeight="true" spans="1:3">
      <c r="A4473" s="6">
        <v>4472</v>
      </c>
      <c r="B4473" s="10" t="s">
        <v>8944</v>
      </c>
      <c r="C4473" s="11" t="s">
        <v>8945</v>
      </c>
    </row>
    <row r="4474" s="2" customFormat="true" customHeight="true" spans="1:3">
      <c r="A4474" s="6">
        <v>4473</v>
      </c>
      <c r="B4474" s="10" t="s">
        <v>8946</v>
      </c>
      <c r="C4474" s="11" t="s">
        <v>8947</v>
      </c>
    </row>
    <row r="4475" s="2" customFormat="true" customHeight="true" spans="1:3">
      <c r="A4475" s="6">
        <v>4474</v>
      </c>
      <c r="B4475" s="10" t="s">
        <v>8948</v>
      </c>
      <c r="C4475" s="11" t="s">
        <v>8949</v>
      </c>
    </row>
    <row r="4476" s="2" customFormat="true" customHeight="true" spans="1:3">
      <c r="A4476" s="6">
        <v>4475</v>
      </c>
      <c r="B4476" s="10" t="s">
        <v>8950</v>
      </c>
      <c r="C4476" s="11" t="s">
        <v>8951</v>
      </c>
    </row>
    <row r="4477" s="2" customFormat="true" customHeight="true" spans="1:3">
      <c r="A4477" s="6">
        <v>4476</v>
      </c>
      <c r="B4477" s="10" t="s">
        <v>8952</v>
      </c>
      <c r="C4477" s="11" t="s">
        <v>8953</v>
      </c>
    </row>
    <row r="4478" s="2" customFormat="true" customHeight="true" spans="1:3">
      <c r="A4478" s="6">
        <v>4477</v>
      </c>
      <c r="B4478" s="10" t="s">
        <v>8954</v>
      </c>
      <c r="C4478" s="11" t="s">
        <v>8955</v>
      </c>
    </row>
    <row r="4479" s="2" customFormat="true" customHeight="true" spans="1:3">
      <c r="A4479" s="6">
        <v>4478</v>
      </c>
      <c r="B4479" s="10" t="s">
        <v>8956</v>
      </c>
      <c r="C4479" s="11" t="s">
        <v>8957</v>
      </c>
    </row>
    <row r="4480" s="2" customFormat="true" customHeight="true" spans="1:3">
      <c r="A4480" s="6">
        <v>4479</v>
      </c>
      <c r="B4480" s="10" t="s">
        <v>8958</v>
      </c>
      <c r="C4480" s="11" t="s">
        <v>8959</v>
      </c>
    </row>
    <row r="4481" s="2" customFormat="true" customHeight="true" spans="1:3">
      <c r="A4481" s="6">
        <v>4480</v>
      </c>
      <c r="B4481" s="10" t="s">
        <v>8960</v>
      </c>
      <c r="C4481" s="11" t="s">
        <v>8961</v>
      </c>
    </row>
    <row r="4482" s="2" customFormat="true" customHeight="true" spans="1:3">
      <c r="A4482" s="6">
        <v>4481</v>
      </c>
      <c r="B4482" s="10" t="s">
        <v>8962</v>
      </c>
      <c r="C4482" s="11" t="s">
        <v>8963</v>
      </c>
    </row>
    <row r="4483" s="2" customFormat="true" customHeight="true" spans="1:3">
      <c r="A4483" s="6">
        <v>4482</v>
      </c>
      <c r="B4483" s="10" t="s">
        <v>8964</v>
      </c>
      <c r="C4483" s="11" t="s">
        <v>8965</v>
      </c>
    </row>
    <row r="4484" s="2" customFormat="true" customHeight="true" spans="1:3">
      <c r="A4484" s="6">
        <v>4483</v>
      </c>
      <c r="B4484" s="10" t="s">
        <v>8966</v>
      </c>
      <c r="C4484" s="11" t="s">
        <v>8967</v>
      </c>
    </row>
    <row r="4485" s="2" customFormat="true" customHeight="true" spans="1:3">
      <c r="A4485" s="6">
        <v>4484</v>
      </c>
      <c r="B4485" s="10" t="s">
        <v>8968</v>
      </c>
      <c r="C4485" s="11" t="s">
        <v>8969</v>
      </c>
    </row>
    <row r="4486" s="2" customFormat="true" customHeight="true" spans="1:3">
      <c r="A4486" s="6">
        <v>4485</v>
      </c>
      <c r="B4486" s="10" t="s">
        <v>8970</v>
      </c>
      <c r="C4486" s="11" t="s">
        <v>8971</v>
      </c>
    </row>
    <row r="4487" s="2" customFormat="true" customHeight="true" spans="1:3">
      <c r="A4487" s="6">
        <v>4486</v>
      </c>
      <c r="B4487" s="10" t="s">
        <v>8972</v>
      </c>
      <c r="C4487" s="11" t="s">
        <v>8973</v>
      </c>
    </row>
    <row r="4488" s="2" customFormat="true" customHeight="true" spans="1:3">
      <c r="A4488" s="6">
        <v>4487</v>
      </c>
      <c r="B4488" s="10" t="s">
        <v>8974</v>
      </c>
      <c r="C4488" s="11" t="s">
        <v>8975</v>
      </c>
    </row>
    <row r="4489" s="2" customFormat="true" customHeight="true" spans="1:3">
      <c r="A4489" s="6">
        <v>4488</v>
      </c>
      <c r="B4489" s="10" t="s">
        <v>8976</v>
      </c>
      <c r="C4489" s="11" t="s">
        <v>8977</v>
      </c>
    </row>
    <row r="4490" s="2" customFormat="true" customHeight="true" spans="1:3">
      <c r="A4490" s="6">
        <v>4489</v>
      </c>
      <c r="B4490" s="10" t="s">
        <v>8978</v>
      </c>
      <c r="C4490" s="11" t="s">
        <v>8979</v>
      </c>
    </row>
    <row r="4491" s="2" customFormat="true" customHeight="true" spans="1:3">
      <c r="A4491" s="6">
        <v>4490</v>
      </c>
      <c r="B4491" s="10" t="s">
        <v>8980</v>
      </c>
      <c r="C4491" s="11" t="s">
        <v>8981</v>
      </c>
    </row>
    <row r="4492" s="2" customFormat="true" customHeight="true" spans="1:3">
      <c r="A4492" s="6">
        <v>4491</v>
      </c>
      <c r="B4492" s="10" t="s">
        <v>8982</v>
      </c>
      <c r="C4492" s="11" t="s">
        <v>8983</v>
      </c>
    </row>
    <row r="4493" s="2" customFormat="true" customHeight="true" spans="1:3">
      <c r="A4493" s="6">
        <v>4492</v>
      </c>
      <c r="B4493" s="10" t="s">
        <v>8984</v>
      </c>
      <c r="C4493" s="11" t="s">
        <v>8985</v>
      </c>
    </row>
    <row r="4494" s="2" customFormat="true" customHeight="true" spans="1:3">
      <c r="A4494" s="6">
        <v>4493</v>
      </c>
      <c r="B4494" s="10" t="s">
        <v>8986</v>
      </c>
      <c r="C4494" s="11" t="s">
        <v>8987</v>
      </c>
    </row>
    <row r="4495" s="2" customFormat="true" customHeight="true" spans="1:3">
      <c r="A4495" s="6">
        <v>4494</v>
      </c>
      <c r="B4495" s="10" t="s">
        <v>8988</v>
      </c>
      <c r="C4495" s="11" t="s">
        <v>8989</v>
      </c>
    </row>
    <row r="4496" s="2" customFormat="true" customHeight="true" spans="1:3">
      <c r="A4496" s="6">
        <v>4495</v>
      </c>
      <c r="B4496" s="10" t="s">
        <v>8990</v>
      </c>
      <c r="C4496" s="11" t="s">
        <v>8991</v>
      </c>
    </row>
    <row r="4497" s="2" customFormat="true" customHeight="true" spans="1:3">
      <c r="A4497" s="6">
        <v>4496</v>
      </c>
      <c r="B4497" s="10" t="s">
        <v>8992</v>
      </c>
      <c r="C4497" s="11" t="s">
        <v>8993</v>
      </c>
    </row>
    <row r="4498" s="2" customFormat="true" customHeight="true" spans="1:3">
      <c r="A4498" s="6">
        <v>4497</v>
      </c>
      <c r="B4498" s="10" t="s">
        <v>8994</v>
      </c>
      <c r="C4498" s="11" t="s">
        <v>8995</v>
      </c>
    </row>
    <row r="4499" s="2" customFormat="true" customHeight="true" spans="1:3">
      <c r="A4499" s="6">
        <v>4498</v>
      </c>
      <c r="B4499" s="10" t="s">
        <v>8996</v>
      </c>
      <c r="C4499" s="11" t="s">
        <v>8997</v>
      </c>
    </row>
    <row r="4500" s="2" customFormat="true" customHeight="true" spans="1:3">
      <c r="A4500" s="6">
        <v>4499</v>
      </c>
      <c r="B4500" s="10" t="s">
        <v>8998</v>
      </c>
      <c r="C4500" s="11" t="s">
        <v>8999</v>
      </c>
    </row>
    <row r="4501" s="2" customFormat="true" customHeight="true" spans="1:3">
      <c r="A4501" s="6">
        <v>4500</v>
      </c>
      <c r="B4501" s="10" t="s">
        <v>9000</v>
      </c>
      <c r="C4501" s="11" t="s">
        <v>9001</v>
      </c>
    </row>
    <row r="4502" s="2" customFormat="true" customHeight="true" spans="1:3">
      <c r="A4502" s="6">
        <v>4501</v>
      </c>
      <c r="B4502" s="10" t="s">
        <v>9002</v>
      </c>
      <c r="C4502" s="11" t="s">
        <v>9003</v>
      </c>
    </row>
    <row r="4503" s="2" customFormat="true" customHeight="true" spans="1:3">
      <c r="A4503" s="6">
        <v>4502</v>
      </c>
      <c r="B4503" s="10" t="s">
        <v>9004</v>
      </c>
      <c r="C4503" s="11" t="s">
        <v>9005</v>
      </c>
    </row>
    <row r="4504" s="2" customFormat="true" customHeight="true" spans="1:3">
      <c r="A4504" s="6">
        <v>4503</v>
      </c>
      <c r="B4504" s="10" t="s">
        <v>9006</v>
      </c>
      <c r="C4504" s="11" t="s">
        <v>9007</v>
      </c>
    </row>
    <row r="4505" s="2" customFormat="true" customHeight="true" spans="1:3">
      <c r="A4505" s="6">
        <v>4504</v>
      </c>
      <c r="B4505" s="10" t="s">
        <v>9008</v>
      </c>
      <c r="C4505" s="11" t="s">
        <v>9009</v>
      </c>
    </row>
    <row r="4506" s="2" customFormat="true" customHeight="true" spans="1:3">
      <c r="A4506" s="6">
        <v>4505</v>
      </c>
      <c r="B4506" s="10" t="s">
        <v>9010</v>
      </c>
      <c r="C4506" s="11" t="s">
        <v>9011</v>
      </c>
    </row>
    <row r="4507" s="2" customFormat="true" customHeight="true" spans="1:3">
      <c r="A4507" s="6">
        <v>4506</v>
      </c>
      <c r="B4507" s="10" t="s">
        <v>9012</v>
      </c>
      <c r="C4507" s="11" t="s">
        <v>9013</v>
      </c>
    </row>
    <row r="4508" s="2" customFormat="true" customHeight="true" spans="1:3">
      <c r="A4508" s="6">
        <v>4507</v>
      </c>
      <c r="B4508" s="10" t="s">
        <v>9014</v>
      </c>
      <c r="C4508" s="11" t="s">
        <v>9015</v>
      </c>
    </row>
    <row r="4509" s="2" customFormat="true" customHeight="true" spans="1:3">
      <c r="A4509" s="6">
        <v>4508</v>
      </c>
      <c r="B4509" s="10" t="s">
        <v>9016</v>
      </c>
      <c r="C4509" s="11" t="s">
        <v>9017</v>
      </c>
    </row>
    <row r="4510" s="2" customFormat="true" customHeight="true" spans="1:3">
      <c r="A4510" s="6">
        <v>4509</v>
      </c>
      <c r="B4510" s="10" t="s">
        <v>9018</v>
      </c>
      <c r="C4510" s="11" t="s">
        <v>9019</v>
      </c>
    </row>
    <row r="4511" s="2" customFormat="true" customHeight="true" spans="1:3">
      <c r="A4511" s="6">
        <v>4510</v>
      </c>
      <c r="B4511" s="10" t="s">
        <v>9020</v>
      </c>
      <c r="C4511" s="11" t="s">
        <v>9021</v>
      </c>
    </row>
    <row r="4512" s="2" customFormat="true" customHeight="true" spans="1:3">
      <c r="A4512" s="6">
        <v>4511</v>
      </c>
      <c r="B4512" s="10" t="s">
        <v>9022</v>
      </c>
      <c r="C4512" s="11" t="s">
        <v>9023</v>
      </c>
    </row>
    <row r="4513" s="2" customFormat="true" customHeight="true" spans="1:3">
      <c r="A4513" s="6">
        <v>4512</v>
      </c>
      <c r="B4513" s="10" t="s">
        <v>9024</v>
      </c>
      <c r="C4513" s="11" t="s">
        <v>9025</v>
      </c>
    </row>
    <row r="4514" s="2" customFormat="true" customHeight="true" spans="1:3">
      <c r="A4514" s="6">
        <v>4513</v>
      </c>
      <c r="B4514" s="10" t="s">
        <v>9026</v>
      </c>
      <c r="C4514" s="11" t="s">
        <v>9027</v>
      </c>
    </row>
    <row r="4515" s="2" customFormat="true" customHeight="true" spans="1:3">
      <c r="A4515" s="6">
        <v>4514</v>
      </c>
      <c r="B4515" s="10" t="s">
        <v>9028</v>
      </c>
      <c r="C4515" s="11" t="s">
        <v>9029</v>
      </c>
    </row>
    <row r="4516" s="2" customFormat="true" customHeight="true" spans="1:3">
      <c r="A4516" s="6">
        <v>4515</v>
      </c>
      <c r="B4516" s="10" t="s">
        <v>9030</v>
      </c>
      <c r="C4516" s="11" t="s">
        <v>9031</v>
      </c>
    </row>
    <row r="4517" s="2" customFormat="true" customHeight="true" spans="1:3">
      <c r="A4517" s="6">
        <v>4516</v>
      </c>
      <c r="B4517" s="10" t="s">
        <v>9032</v>
      </c>
      <c r="C4517" s="11" t="s">
        <v>9033</v>
      </c>
    </row>
    <row r="4518" s="2" customFormat="true" customHeight="true" spans="1:3">
      <c r="A4518" s="6">
        <v>4517</v>
      </c>
      <c r="B4518" s="10" t="s">
        <v>9034</v>
      </c>
      <c r="C4518" s="11" t="s">
        <v>9035</v>
      </c>
    </row>
    <row r="4519" s="2" customFormat="true" customHeight="true" spans="1:3">
      <c r="A4519" s="6">
        <v>4518</v>
      </c>
      <c r="B4519" s="10" t="s">
        <v>9036</v>
      </c>
      <c r="C4519" s="11" t="s">
        <v>9037</v>
      </c>
    </row>
    <row r="4520" s="2" customFormat="true" customHeight="true" spans="1:3">
      <c r="A4520" s="6">
        <v>4519</v>
      </c>
      <c r="B4520" s="10" t="s">
        <v>9038</v>
      </c>
      <c r="C4520" s="11" t="s">
        <v>9039</v>
      </c>
    </row>
    <row r="4521" s="2" customFormat="true" customHeight="true" spans="1:3">
      <c r="A4521" s="6">
        <v>4520</v>
      </c>
      <c r="B4521" s="10" t="s">
        <v>9040</v>
      </c>
      <c r="C4521" s="11" t="s">
        <v>9041</v>
      </c>
    </row>
    <row r="4522" s="2" customFormat="true" customHeight="true" spans="1:3">
      <c r="A4522" s="6">
        <v>4521</v>
      </c>
      <c r="B4522" s="10" t="s">
        <v>9042</v>
      </c>
      <c r="C4522" s="11" t="s">
        <v>9043</v>
      </c>
    </row>
    <row r="4523" s="2" customFormat="true" customHeight="true" spans="1:3">
      <c r="A4523" s="6">
        <v>4522</v>
      </c>
      <c r="B4523" s="10" t="s">
        <v>9044</v>
      </c>
      <c r="C4523" s="11" t="s">
        <v>9045</v>
      </c>
    </row>
    <row r="4524" s="2" customFormat="true" customHeight="true" spans="1:3">
      <c r="A4524" s="6">
        <v>4523</v>
      </c>
      <c r="B4524" s="10" t="s">
        <v>9046</v>
      </c>
      <c r="C4524" s="11" t="s">
        <v>9047</v>
      </c>
    </row>
    <row r="4525" s="2" customFormat="true" customHeight="true" spans="1:3">
      <c r="A4525" s="6">
        <v>4524</v>
      </c>
      <c r="B4525" s="10" t="s">
        <v>9048</v>
      </c>
      <c r="C4525" s="11" t="s">
        <v>9049</v>
      </c>
    </row>
    <row r="4526" s="2" customFormat="true" customHeight="true" spans="1:3">
      <c r="A4526" s="6">
        <v>4525</v>
      </c>
      <c r="B4526" s="10" t="s">
        <v>9050</v>
      </c>
      <c r="C4526" s="11" t="s">
        <v>9051</v>
      </c>
    </row>
    <row r="4527" s="2" customFormat="true" customHeight="true" spans="1:3">
      <c r="A4527" s="6">
        <v>4526</v>
      </c>
      <c r="B4527" s="10" t="s">
        <v>9052</v>
      </c>
      <c r="C4527" s="11" t="s">
        <v>9053</v>
      </c>
    </row>
    <row r="4528" s="2" customFormat="true" customHeight="true" spans="1:3">
      <c r="A4528" s="6">
        <v>4527</v>
      </c>
      <c r="B4528" s="10" t="s">
        <v>9054</v>
      </c>
      <c r="C4528" s="11" t="s">
        <v>9055</v>
      </c>
    </row>
    <row r="4529" s="2" customFormat="true" customHeight="true" spans="1:3">
      <c r="A4529" s="6">
        <v>4528</v>
      </c>
      <c r="B4529" s="10" t="s">
        <v>9056</v>
      </c>
      <c r="C4529" s="11" t="s">
        <v>9057</v>
      </c>
    </row>
    <row r="4530" s="2" customFormat="true" customHeight="true" spans="1:3">
      <c r="A4530" s="6">
        <v>4529</v>
      </c>
      <c r="B4530" s="10" t="s">
        <v>9058</v>
      </c>
      <c r="C4530" s="11" t="s">
        <v>9059</v>
      </c>
    </row>
    <row r="4531" s="2" customFormat="true" customHeight="true" spans="1:3">
      <c r="A4531" s="6">
        <v>4530</v>
      </c>
      <c r="B4531" s="10" t="s">
        <v>9060</v>
      </c>
      <c r="C4531" s="11" t="s">
        <v>9061</v>
      </c>
    </row>
    <row r="4532" s="2" customFormat="true" customHeight="true" spans="1:3">
      <c r="A4532" s="6">
        <v>4531</v>
      </c>
      <c r="B4532" s="10" t="s">
        <v>9062</v>
      </c>
      <c r="C4532" s="11" t="s">
        <v>9063</v>
      </c>
    </row>
    <row r="4533" s="2" customFormat="true" customHeight="true" spans="1:3">
      <c r="A4533" s="6">
        <v>4532</v>
      </c>
      <c r="B4533" s="10" t="s">
        <v>9064</v>
      </c>
      <c r="C4533" s="11" t="s">
        <v>9065</v>
      </c>
    </row>
    <row r="4534" s="2" customFormat="true" customHeight="true" spans="1:3">
      <c r="A4534" s="6">
        <v>4533</v>
      </c>
      <c r="B4534" s="10" t="s">
        <v>9066</v>
      </c>
      <c r="C4534" s="11" t="s">
        <v>9067</v>
      </c>
    </row>
    <row r="4535" s="2" customFormat="true" customHeight="true" spans="1:3">
      <c r="A4535" s="6">
        <v>4534</v>
      </c>
      <c r="B4535" s="10" t="s">
        <v>9068</v>
      </c>
      <c r="C4535" s="11" t="s">
        <v>9069</v>
      </c>
    </row>
    <row r="4536" s="2" customFormat="true" customHeight="true" spans="1:3">
      <c r="A4536" s="6">
        <v>4535</v>
      </c>
      <c r="B4536" s="10" t="s">
        <v>9070</v>
      </c>
      <c r="C4536" s="11" t="s">
        <v>9071</v>
      </c>
    </row>
    <row r="4537" s="2" customFormat="true" customHeight="true" spans="1:3">
      <c r="A4537" s="6">
        <v>4536</v>
      </c>
      <c r="B4537" s="10" t="s">
        <v>9072</v>
      </c>
      <c r="C4537" s="11" t="s">
        <v>9073</v>
      </c>
    </row>
    <row r="4538" s="2" customFormat="true" customHeight="true" spans="1:3">
      <c r="A4538" s="6">
        <v>4537</v>
      </c>
      <c r="B4538" s="10" t="s">
        <v>9074</v>
      </c>
      <c r="C4538" s="11" t="s">
        <v>9075</v>
      </c>
    </row>
    <row r="4539" s="2" customFormat="true" customHeight="true" spans="1:3">
      <c r="A4539" s="6">
        <v>4538</v>
      </c>
      <c r="B4539" s="10" t="s">
        <v>9076</v>
      </c>
      <c r="C4539" s="11" t="s">
        <v>9077</v>
      </c>
    </row>
    <row r="4540" s="2" customFormat="true" customHeight="true" spans="1:3">
      <c r="A4540" s="6">
        <v>4539</v>
      </c>
      <c r="B4540" s="10" t="s">
        <v>9078</v>
      </c>
      <c r="C4540" s="11" t="s">
        <v>9079</v>
      </c>
    </row>
    <row r="4541" s="2" customFormat="true" customHeight="true" spans="1:3">
      <c r="A4541" s="6">
        <v>4540</v>
      </c>
      <c r="B4541" s="10" t="s">
        <v>9080</v>
      </c>
      <c r="C4541" s="11" t="s">
        <v>9081</v>
      </c>
    </row>
    <row r="4542" s="2" customFormat="true" customHeight="true" spans="1:3">
      <c r="A4542" s="6">
        <v>4541</v>
      </c>
      <c r="B4542" s="10" t="s">
        <v>9082</v>
      </c>
      <c r="C4542" s="11" t="s">
        <v>9083</v>
      </c>
    </row>
    <row r="4543" s="2" customFormat="true" customHeight="true" spans="1:3">
      <c r="A4543" s="6">
        <v>4542</v>
      </c>
      <c r="B4543" s="10" t="s">
        <v>9084</v>
      </c>
      <c r="C4543" s="11" t="s">
        <v>9085</v>
      </c>
    </row>
    <row r="4544" s="2" customFormat="true" customHeight="true" spans="1:3">
      <c r="A4544" s="6">
        <v>4543</v>
      </c>
      <c r="B4544" s="10" t="s">
        <v>9086</v>
      </c>
      <c r="C4544" s="11" t="s">
        <v>9087</v>
      </c>
    </row>
    <row r="4545" s="2" customFormat="true" customHeight="true" spans="1:3">
      <c r="A4545" s="6">
        <v>4544</v>
      </c>
      <c r="B4545" s="10" t="s">
        <v>9088</v>
      </c>
      <c r="C4545" s="11" t="s">
        <v>9089</v>
      </c>
    </row>
    <row r="4546" s="2" customFormat="true" customHeight="true" spans="1:3">
      <c r="A4546" s="6">
        <v>4545</v>
      </c>
      <c r="B4546" s="10" t="s">
        <v>9090</v>
      </c>
      <c r="C4546" s="11" t="s">
        <v>9091</v>
      </c>
    </row>
    <row r="4547" s="2" customFormat="true" customHeight="true" spans="1:3">
      <c r="A4547" s="6">
        <v>4546</v>
      </c>
      <c r="B4547" s="10" t="s">
        <v>9092</v>
      </c>
      <c r="C4547" s="11" t="s">
        <v>9093</v>
      </c>
    </row>
    <row r="4548" s="2" customFormat="true" customHeight="true" spans="1:3">
      <c r="A4548" s="6">
        <v>4547</v>
      </c>
      <c r="B4548" s="10" t="s">
        <v>9094</v>
      </c>
      <c r="C4548" s="11" t="s">
        <v>9095</v>
      </c>
    </row>
    <row r="4549" s="2" customFormat="true" customHeight="true" spans="1:3">
      <c r="A4549" s="6">
        <v>4548</v>
      </c>
      <c r="B4549" s="10" t="s">
        <v>9096</v>
      </c>
      <c r="C4549" s="11" t="s">
        <v>9097</v>
      </c>
    </row>
    <row r="4550" s="2" customFormat="true" customHeight="true" spans="1:3">
      <c r="A4550" s="6">
        <v>4549</v>
      </c>
      <c r="B4550" s="10" t="s">
        <v>9098</v>
      </c>
      <c r="C4550" s="11" t="s">
        <v>9099</v>
      </c>
    </row>
    <row r="4551" s="2" customFormat="true" customHeight="true" spans="1:3">
      <c r="A4551" s="6">
        <v>4550</v>
      </c>
      <c r="B4551" s="10" t="s">
        <v>9100</v>
      </c>
      <c r="C4551" s="11" t="s">
        <v>9101</v>
      </c>
    </row>
    <row r="4552" s="2" customFormat="true" customHeight="true" spans="1:3">
      <c r="A4552" s="6">
        <v>4551</v>
      </c>
      <c r="B4552" s="10" t="s">
        <v>9102</v>
      </c>
      <c r="C4552" s="11" t="s">
        <v>9103</v>
      </c>
    </row>
    <row r="4553" s="2" customFormat="true" customHeight="true" spans="1:3">
      <c r="A4553" s="6">
        <v>4552</v>
      </c>
      <c r="B4553" s="10" t="s">
        <v>9104</v>
      </c>
      <c r="C4553" s="11" t="s">
        <v>9105</v>
      </c>
    </row>
    <row r="4554" s="2" customFormat="true" customHeight="true" spans="1:3">
      <c r="A4554" s="6">
        <v>4553</v>
      </c>
      <c r="B4554" s="10" t="s">
        <v>9106</v>
      </c>
      <c r="C4554" s="11" t="s">
        <v>9107</v>
      </c>
    </row>
    <row r="4555" s="2" customFormat="true" customHeight="true" spans="1:3">
      <c r="A4555" s="6">
        <v>4554</v>
      </c>
      <c r="B4555" s="10" t="s">
        <v>9108</v>
      </c>
      <c r="C4555" s="11" t="s">
        <v>9109</v>
      </c>
    </row>
    <row r="4556" s="2" customFormat="true" customHeight="true" spans="1:3">
      <c r="A4556" s="6">
        <v>4555</v>
      </c>
      <c r="B4556" s="10" t="s">
        <v>9110</v>
      </c>
      <c r="C4556" s="11" t="s">
        <v>9111</v>
      </c>
    </row>
    <row r="4557" s="2" customFormat="true" customHeight="true" spans="1:3">
      <c r="A4557" s="6">
        <v>4556</v>
      </c>
      <c r="B4557" s="10" t="s">
        <v>9112</v>
      </c>
      <c r="C4557" s="11" t="s">
        <v>9113</v>
      </c>
    </row>
    <row r="4558" s="2" customFormat="true" customHeight="true" spans="1:3">
      <c r="A4558" s="6">
        <v>4557</v>
      </c>
      <c r="B4558" s="10" t="s">
        <v>9114</v>
      </c>
      <c r="C4558" s="11" t="s">
        <v>9115</v>
      </c>
    </row>
    <row r="4559" s="2" customFormat="true" customHeight="true" spans="1:3">
      <c r="A4559" s="6">
        <v>4558</v>
      </c>
      <c r="B4559" s="10" t="s">
        <v>9116</v>
      </c>
      <c r="C4559" s="11" t="s">
        <v>9117</v>
      </c>
    </row>
    <row r="4560" s="2" customFormat="true" customHeight="true" spans="1:3">
      <c r="A4560" s="6">
        <v>4559</v>
      </c>
      <c r="B4560" s="10" t="s">
        <v>9118</v>
      </c>
      <c r="C4560" s="11" t="s">
        <v>9119</v>
      </c>
    </row>
    <row r="4561" s="2" customFormat="true" customHeight="true" spans="1:3">
      <c r="A4561" s="6">
        <v>4560</v>
      </c>
      <c r="B4561" s="10" t="s">
        <v>9120</v>
      </c>
      <c r="C4561" s="11" t="s">
        <v>9121</v>
      </c>
    </row>
    <row r="4562" s="2" customFormat="true" customHeight="true" spans="1:3">
      <c r="A4562" s="6">
        <v>4561</v>
      </c>
      <c r="B4562" s="10" t="s">
        <v>9122</v>
      </c>
      <c r="C4562" s="11" t="s">
        <v>9123</v>
      </c>
    </row>
    <row r="4563" s="2" customFormat="true" customHeight="true" spans="1:3">
      <c r="A4563" s="6">
        <v>4562</v>
      </c>
      <c r="B4563" s="10" t="s">
        <v>9124</v>
      </c>
      <c r="C4563" s="11" t="s">
        <v>9125</v>
      </c>
    </row>
    <row r="4564" s="2" customFormat="true" customHeight="true" spans="1:3">
      <c r="A4564" s="6">
        <v>4563</v>
      </c>
      <c r="B4564" s="10" t="s">
        <v>9126</v>
      </c>
      <c r="C4564" s="11" t="s">
        <v>9127</v>
      </c>
    </row>
    <row r="4565" s="2" customFormat="true" customHeight="true" spans="1:3">
      <c r="A4565" s="6">
        <v>4564</v>
      </c>
      <c r="B4565" s="10" t="s">
        <v>9128</v>
      </c>
      <c r="C4565" s="11" t="s">
        <v>9129</v>
      </c>
    </row>
    <row r="4566" s="2" customFormat="true" customHeight="true" spans="1:3">
      <c r="A4566" s="6">
        <v>4565</v>
      </c>
      <c r="B4566" s="10" t="s">
        <v>9130</v>
      </c>
      <c r="C4566" s="11" t="s">
        <v>9131</v>
      </c>
    </row>
    <row r="4567" s="2" customFormat="true" customHeight="true" spans="1:3">
      <c r="A4567" s="6">
        <v>4566</v>
      </c>
      <c r="B4567" s="10" t="s">
        <v>9132</v>
      </c>
      <c r="C4567" s="11" t="s">
        <v>9133</v>
      </c>
    </row>
    <row r="4568" s="2" customFormat="true" customHeight="true" spans="1:3">
      <c r="A4568" s="6">
        <v>4567</v>
      </c>
      <c r="B4568" s="10" t="s">
        <v>9134</v>
      </c>
      <c r="C4568" s="11" t="s">
        <v>9135</v>
      </c>
    </row>
    <row r="4569" s="2" customFormat="true" customHeight="true" spans="1:3">
      <c r="A4569" s="6">
        <v>4568</v>
      </c>
      <c r="B4569" s="10" t="s">
        <v>9136</v>
      </c>
      <c r="C4569" s="11" t="s">
        <v>9137</v>
      </c>
    </row>
    <row r="4570" s="2" customFormat="true" customHeight="true" spans="1:3">
      <c r="A4570" s="6">
        <v>4569</v>
      </c>
      <c r="B4570" s="10" t="s">
        <v>9138</v>
      </c>
      <c r="C4570" s="11" t="s">
        <v>9139</v>
      </c>
    </row>
    <row r="4571" s="2" customFormat="true" customHeight="true" spans="1:3">
      <c r="A4571" s="6">
        <v>4570</v>
      </c>
      <c r="B4571" s="10" t="s">
        <v>9140</v>
      </c>
      <c r="C4571" s="11" t="s">
        <v>9141</v>
      </c>
    </row>
    <row r="4572" s="2" customFormat="true" customHeight="true" spans="1:3">
      <c r="A4572" s="6">
        <v>4571</v>
      </c>
      <c r="B4572" s="10" t="s">
        <v>9142</v>
      </c>
      <c r="C4572" s="11" t="s">
        <v>9143</v>
      </c>
    </row>
    <row r="4573" s="2" customFormat="true" customHeight="true" spans="1:3">
      <c r="A4573" s="6">
        <v>4572</v>
      </c>
      <c r="B4573" s="10" t="s">
        <v>9144</v>
      </c>
      <c r="C4573" s="11" t="s">
        <v>9145</v>
      </c>
    </row>
    <row r="4574" s="2" customFormat="true" customHeight="true" spans="1:3">
      <c r="A4574" s="6">
        <v>4573</v>
      </c>
      <c r="B4574" s="10" t="s">
        <v>9146</v>
      </c>
      <c r="C4574" s="11" t="s">
        <v>9147</v>
      </c>
    </row>
    <row r="4575" s="2" customFormat="true" customHeight="true" spans="1:3">
      <c r="A4575" s="6">
        <v>4574</v>
      </c>
      <c r="B4575" s="10" t="s">
        <v>9148</v>
      </c>
      <c r="C4575" s="11" t="s">
        <v>9149</v>
      </c>
    </row>
    <row r="4576" s="2" customFormat="true" customHeight="true" spans="1:3">
      <c r="A4576" s="6">
        <v>4575</v>
      </c>
      <c r="B4576" s="10" t="s">
        <v>9150</v>
      </c>
      <c r="C4576" s="11" t="s">
        <v>9151</v>
      </c>
    </row>
    <row r="4577" s="2" customFormat="true" customHeight="true" spans="1:3">
      <c r="A4577" s="6">
        <v>4576</v>
      </c>
      <c r="B4577" s="10" t="s">
        <v>9152</v>
      </c>
      <c r="C4577" s="11" t="s">
        <v>9153</v>
      </c>
    </row>
    <row r="4578" s="2" customFormat="true" customHeight="true" spans="1:3">
      <c r="A4578" s="6">
        <v>4577</v>
      </c>
      <c r="B4578" s="10" t="s">
        <v>9154</v>
      </c>
      <c r="C4578" s="11" t="s">
        <v>9155</v>
      </c>
    </row>
    <row r="4579" s="2" customFormat="true" customHeight="true" spans="1:3">
      <c r="A4579" s="6">
        <v>4578</v>
      </c>
      <c r="B4579" s="10" t="s">
        <v>9156</v>
      </c>
      <c r="C4579" s="11" t="s">
        <v>9157</v>
      </c>
    </row>
    <row r="4580" s="2" customFormat="true" customHeight="true" spans="1:3">
      <c r="A4580" s="6">
        <v>4579</v>
      </c>
      <c r="B4580" s="10" t="s">
        <v>9158</v>
      </c>
      <c r="C4580" s="11" t="s">
        <v>9159</v>
      </c>
    </row>
    <row r="4581" s="2" customFormat="true" customHeight="true" spans="1:3">
      <c r="A4581" s="6">
        <v>4580</v>
      </c>
      <c r="B4581" s="10" t="s">
        <v>9160</v>
      </c>
      <c r="C4581" s="11" t="s">
        <v>9161</v>
      </c>
    </row>
    <row r="4582" s="2" customFormat="true" customHeight="true" spans="1:3">
      <c r="A4582" s="6">
        <v>4581</v>
      </c>
      <c r="B4582" s="10" t="s">
        <v>9162</v>
      </c>
      <c r="C4582" s="11" t="s">
        <v>9163</v>
      </c>
    </row>
    <row r="4583" s="2" customFormat="true" customHeight="true" spans="1:3">
      <c r="A4583" s="6">
        <v>4582</v>
      </c>
      <c r="B4583" s="10" t="s">
        <v>9164</v>
      </c>
      <c r="C4583" s="11" t="s">
        <v>9165</v>
      </c>
    </row>
    <row r="4584" s="2" customFormat="true" customHeight="true" spans="1:3">
      <c r="A4584" s="6">
        <v>4583</v>
      </c>
      <c r="B4584" s="10" t="s">
        <v>9166</v>
      </c>
      <c r="C4584" s="11" t="s">
        <v>9167</v>
      </c>
    </row>
    <row r="4585" s="2" customFormat="true" customHeight="true" spans="1:3">
      <c r="A4585" s="6">
        <v>4584</v>
      </c>
      <c r="B4585" s="10" t="s">
        <v>9168</v>
      </c>
      <c r="C4585" s="11" t="s">
        <v>9169</v>
      </c>
    </row>
    <row r="4586" s="2" customFormat="true" customHeight="true" spans="1:3">
      <c r="A4586" s="6">
        <v>4585</v>
      </c>
      <c r="B4586" s="10" t="s">
        <v>9170</v>
      </c>
      <c r="C4586" s="11" t="s">
        <v>9171</v>
      </c>
    </row>
    <row r="4587" s="2" customFormat="true" customHeight="true" spans="1:3">
      <c r="A4587" s="6">
        <v>4586</v>
      </c>
      <c r="B4587" s="10" t="s">
        <v>9172</v>
      </c>
      <c r="C4587" s="11" t="s">
        <v>9173</v>
      </c>
    </row>
    <row r="4588" s="2" customFormat="true" customHeight="true" spans="1:3">
      <c r="A4588" s="6">
        <v>4587</v>
      </c>
      <c r="B4588" s="10" t="s">
        <v>9174</v>
      </c>
      <c r="C4588" s="11" t="s">
        <v>9175</v>
      </c>
    </row>
    <row r="4589" s="2" customFormat="true" customHeight="true" spans="1:3">
      <c r="A4589" s="6">
        <v>4588</v>
      </c>
      <c r="B4589" s="10" t="s">
        <v>9176</v>
      </c>
      <c r="C4589" s="11" t="s">
        <v>9177</v>
      </c>
    </row>
    <row r="4590" s="2" customFormat="true" customHeight="true" spans="1:3">
      <c r="A4590" s="6">
        <v>4589</v>
      </c>
      <c r="B4590" s="10" t="s">
        <v>9178</v>
      </c>
      <c r="C4590" s="11" t="s">
        <v>9179</v>
      </c>
    </row>
    <row r="4591" s="2" customFormat="true" customHeight="true" spans="1:3">
      <c r="A4591" s="6">
        <v>4590</v>
      </c>
      <c r="B4591" s="10" t="s">
        <v>9180</v>
      </c>
      <c r="C4591" s="11" t="s">
        <v>9181</v>
      </c>
    </row>
    <row r="4592" s="2" customFormat="true" customHeight="true" spans="1:3">
      <c r="A4592" s="6">
        <v>4591</v>
      </c>
      <c r="B4592" s="10" t="s">
        <v>9182</v>
      </c>
      <c r="C4592" s="11" t="s">
        <v>9183</v>
      </c>
    </row>
    <row r="4593" s="2" customFormat="true" customHeight="true" spans="1:3">
      <c r="A4593" s="6">
        <v>4592</v>
      </c>
      <c r="B4593" s="10" t="s">
        <v>9184</v>
      </c>
      <c r="C4593" s="11" t="s">
        <v>9185</v>
      </c>
    </row>
    <row r="4594" s="2" customFormat="true" customHeight="true" spans="1:3">
      <c r="A4594" s="6">
        <v>4593</v>
      </c>
      <c r="B4594" s="10" t="s">
        <v>9186</v>
      </c>
      <c r="C4594" s="11" t="s">
        <v>9187</v>
      </c>
    </row>
    <row r="4595" s="2" customFormat="true" customHeight="true" spans="1:3">
      <c r="A4595" s="6">
        <v>4594</v>
      </c>
      <c r="B4595" s="10" t="s">
        <v>9188</v>
      </c>
      <c r="C4595" s="11" t="s">
        <v>9189</v>
      </c>
    </row>
    <row r="4596" s="2" customFormat="true" customHeight="true" spans="1:3">
      <c r="A4596" s="6">
        <v>4595</v>
      </c>
      <c r="B4596" s="10" t="s">
        <v>9190</v>
      </c>
      <c r="C4596" s="11" t="s">
        <v>9191</v>
      </c>
    </row>
    <row r="4597" s="2" customFormat="true" customHeight="true" spans="1:3">
      <c r="A4597" s="6">
        <v>4596</v>
      </c>
      <c r="B4597" s="10" t="s">
        <v>9192</v>
      </c>
      <c r="C4597" s="11" t="s">
        <v>9193</v>
      </c>
    </row>
    <row r="4598" s="2" customFormat="true" customHeight="true" spans="1:3">
      <c r="A4598" s="6">
        <v>4597</v>
      </c>
      <c r="B4598" s="10" t="s">
        <v>9194</v>
      </c>
      <c r="C4598" s="11" t="s">
        <v>9195</v>
      </c>
    </row>
    <row r="4599" s="2" customFormat="true" customHeight="true" spans="1:3">
      <c r="A4599" s="6">
        <v>4598</v>
      </c>
      <c r="B4599" s="10" t="s">
        <v>9196</v>
      </c>
      <c r="C4599" s="11" t="s">
        <v>9197</v>
      </c>
    </row>
    <row r="4600" s="2" customFormat="true" customHeight="true" spans="1:3">
      <c r="A4600" s="6">
        <v>4599</v>
      </c>
      <c r="B4600" s="10" t="s">
        <v>9198</v>
      </c>
      <c r="C4600" s="11" t="s">
        <v>9199</v>
      </c>
    </row>
    <row r="4601" s="2" customFormat="true" customHeight="true" spans="1:3">
      <c r="A4601" s="6">
        <v>4600</v>
      </c>
      <c r="B4601" s="10" t="s">
        <v>9200</v>
      </c>
      <c r="C4601" s="11" t="s">
        <v>9201</v>
      </c>
    </row>
    <row r="4602" s="2" customFormat="true" customHeight="true" spans="1:3">
      <c r="A4602" s="6">
        <v>4601</v>
      </c>
      <c r="B4602" s="10" t="s">
        <v>9202</v>
      </c>
      <c r="C4602" s="11" t="s">
        <v>9203</v>
      </c>
    </row>
    <row r="4603" s="2" customFormat="true" customHeight="true" spans="1:3">
      <c r="A4603" s="6">
        <v>4602</v>
      </c>
      <c r="B4603" s="10" t="s">
        <v>9204</v>
      </c>
      <c r="C4603" s="11" t="s">
        <v>9205</v>
      </c>
    </row>
    <row r="4604" s="2" customFormat="true" customHeight="true" spans="1:3">
      <c r="A4604" s="6">
        <v>4603</v>
      </c>
      <c r="B4604" s="10" t="s">
        <v>9206</v>
      </c>
      <c r="C4604" s="11" t="s">
        <v>9207</v>
      </c>
    </row>
    <row r="4605" s="2" customFormat="true" customHeight="true" spans="1:3">
      <c r="A4605" s="6">
        <v>4604</v>
      </c>
      <c r="B4605" s="10" t="s">
        <v>9208</v>
      </c>
      <c r="C4605" s="11" t="s">
        <v>9209</v>
      </c>
    </row>
    <row r="4606" s="2" customFormat="true" customHeight="true" spans="1:3">
      <c r="A4606" s="6">
        <v>4605</v>
      </c>
      <c r="B4606" s="10" t="s">
        <v>9210</v>
      </c>
      <c r="C4606" s="11" t="s">
        <v>9211</v>
      </c>
    </row>
    <row r="4607" s="2" customFormat="true" customHeight="true" spans="1:3">
      <c r="A4607" s="6">
        <v>4606</v>
      </c>
      <c r="B4607" s="10" t="s">
        <v>9212</v>
      </c>
      <c r="C4607" s="11" t="s">
        <v>9213</v>
      </c>
    </row>
    <row r="4608" s="2" customFormat="true" customHeight="true" spans="1:3">
      <c r="A4608" s="6">
        <v>4607</v>
      </c>
      <c r="B4608" s="10" t="s">
        <v>9214</v>
      </c>
      <c r="C4608" s="11" t="s">
        <v>9215</v>
      </c>
    </row>
    <row r="4609" s="2" customFormat="true" customHeight="true" spans="1:3">
      <c r="A4609" s="6">
        <v>4608</v>
      </c>
      <c r="B4609" s="10" t="s">
        <v>9216</v>
      </c>
      <c r="C4609" s="11" t="s">
        <v>9217</v>
      </c>
    </row>
    <row r="4610" s="2" customFormat="true" customHeight="true" spans="1:3">
      <c r="A4610" s="6">
        <v>4609</v>
      </c>
      <c r="B4610" s="10" t="s">
        <v>9218</v>
      </c>
      <c r="C4610" s="11" t="s">
        <v>9219</v>
      </c>
    </row>
    <row r="4611" s="2" customFormat="true" customHeight="true" spans="1:3">
      <c r="A4611" s="6">
        <v>4610</v>
      </c>
      <c r="B4611" s="10" t="s">
        <v>9220</v>
      </c>
      <c r="C4611" s="11" t="s">
        <v>9221</v>
      </c>
    </row>
    <row r="4612" s="2" customFormat="true" customHeight="true" spans="1:3">
      <c r="A4612" s="6">
        <v>4611</v>
      </c>
      <c r="B4612" s="10" t="s">
        <v>9222</v>
      </c>
      <c r="C4612" s="11" t="s">
        <v>9223</v>
      </c>
    </row>
    <row r="4613" s="2" customFormat="true" customHeight="true" spans="1:3">
      <c r="A4613" s="6">
        <v>4612</v>
      </c>
      <c r="B4613" s="10" t="s">
        <v>9224</v>
      </c>
      <c r="C4613" s="11" t="s">
        <v>9225</v>
      </c>
    </row>
    <row r="4614" s="2" customFormat="true" customHeight="true" spans="1:3">
      <c r="A4614" s="6">
        <v>4613</v>
      </c>
      <c r="B4614" s="10" t="s">
        <v>9226</v>
      </c>
      <c r="C4614" s="11" t="s">
        <v>9227</v>
      </c>
    </row>
    <row r="4615" s="2" customFormat="true" customHeight="true" spans="1:3">
      <c r="A4615" s="6">
        <v>4614</v>
      </c>
      <c r="B4615" s="10" t="s">
        <v>9228</v>
      </c>
      <c r="C4615" s="11" t="s">
        <v>9229</v>
      </c>
    </row>
    <row r="4616" s="2" customFormat="true" customHeight="true" spans="1:3">
      <c r="A4616" s="6">
        <v>4615</v>
      </c>
      <c r="B4616" s="10" t="s">
        <v>9230</v>
      </c>
      <c r="C4616" s="11" t="s">
        <v>9231</v>
      </c>
    </row>
    <row r="4617" s="2" customFormat="true" customHeight="true" spans="1:3">
      <c r="A4617" s="6">
        <v>4616</v>
      </c>
      <c r="B4617" s="10" t="s">
        <v>9232</v>
      </c>
      <c r="C4617" s="11" t="s">
        <v>9233</v>
      </c>
    </row>
    <row r="4618" s="2" customFormat="true" customHeight="true" spans="1:3">
      <c r="A4618" s="6">
        <v>4617</v>
      </c>
      <c r="B4618" s="10" t="s">
        <v>9234</v>
      </c>
      <c r="C4618" s="11" t="s">
        <v>9235</v>
      </c>
    </row>
    <row r="4619" s="2" customFormat="true" customHeight="true" spans="1:3">
      <c r="A4619" s="6">
        <v>4618</v>
      </c>
      <c r="B4619" s="10" t="s">
        <v>9236</v>
      </c>
      <c r="C4619" s="11" t="s">
        <v>9237</v>
      </c>
    </row>
    <row r="4620" s="2" customFormat="true" customHeight="true" spans="1:3">
      <c r="A4620" s="6">
        <v>4619</v>
      </c>
      <c r="B4620" s="10" t="s">
        <v>9238</v>
      </c>
      <c r="C4620" s="11" t="s">
        <v>9239</v>
      </c>
    </row>
    <row r="4621" s="2" customFormat="true" customHeight="true" spans="1:3">
      <c r="A4621" s="6">
        <v>4620</v>
      </c>
      <c r="B4621" s="10" t="s">
        <v>9240</v>
      </c>
      <c r="C4621" s="11" t="s">
        <v>9241</v>
      </c>
    </row>
    <row r="4622" s="2" customFormat="true" customHeight="true" spans="1:3">
      <c r="A4622" s="6">
        <v>4621</v>
      </c>
      <c r="B4622" s="10" t="s">
        <v>9242</v>
      </c>
      <c r="C4622" s="11" t="s">
        <v>9243</v>
      </c>
    </row>
    <row r="4623" s="2" customFormat="true" customHeight="true" spans="1:3">
      <c r="A4623" s="6">
        <v>4622</v>
      </c>
      <c r="B4623" s="10" t="s">
        <v>9244</v>
      </c>
      <c r="C4623" s="11" t="s">
        <v>9245</v>
      </c>
    </row>
    <row r="4624" s="2" customFormat="true" customHeight="true" spans="1:3">
      <c r="A4624" s="6">
        <v>4623</v>
      </c>
      <c r="B4624" s="10" t="s">
        <v>9246</v>
      </c>
      <c r="C4624" s="11" t="s">
        <v>9247</v>
      </c>
    </row>
    <row r="4625" s="2" customFormat="true" customHeight="true" spans="1:3">
      <c r="A4625" s="6">
        <v>4624</v>
      </c>
      <c r="B4625" s="10" t="s">
        <v>9248</v>
      </c>
      <c r="C4625" s="11" t="s">
        <v>9249</v>
      </c>
    </row>
    <row r="4626" s="2" customFormat="true" customHeight="true" spans="1:3">
      <c r="A4626" s="6">
        <v>4625</v>
      </c>
      <c r="B4626" s="10" t="s">
        <v>9250</v>
      </c>
      <c r="C4626" s="11" t="s">
        <v>9251</v>
      </c>
    </row>
    <row r="4627" s="2" customFormat="true" customHeight="true" spans="1:3">
      <c r="A4627" s="6">
        <v>4626</v>
      </c>
      <c r="B4627" s="10" t="s">
        <v>9252</v>
      </c>
      <c r="C4627" s="11" t="s">
        <v>9253</v>
      </c>
    </row>
    <row r="4628" s="2" customFormat="true" customHeight="true" spans="1:3">
      <c r="A4628" s="6">
        <v>4627</v>
      </c>
      <c r="B4628" s="10" t="s">
        <v>9254</v>
      </c>
      <c r="C4628" s="11" t="s">
        <v>9255</v>
      </c>
    </row>
    <row r="4629" s="2" customFormat="true" customHeight="true" spans="1:3">
      <c r="A4629" s="6">
        <v>4628</v>
      </c>
      <c r="B4629" s="10" t="s">
        <v>9256</v>
      </c>
      <c r="C4629" s="11" t="s">
        <v>9257</v>
      </c>
    </row>
    <row r="4630" s="2" customFormat="true" customHeight="true" spans="1:3">
      <c r="A4630" s="6">
        <v>4629</v>
      </c>
      <c r="B4630" s="10" t="s">
        <v>9258</v>
      </c>
      <c r="C4630" s="11" t="s">
        <v>9259</v>
      </c>
    </row>
    <row r="4631" s="2" customFormat="true" customHeight="true" spans="1:3">
      <c r="A4631" s="6">
        <v>4630</v>
      </c>
      <c r="B4631" s="10" t="s">
        <v>9260</v>
      </c>
      <c r="C4631" s="11" t="s">
        <v>9261</v>
      </c>
    </row>
    <row r="4632" s="2" customFormat="true" customHeight="true" spans="1:3">
      <c r="A4632" s="6">
        <v>4631</v>
      </c>
      <c r="B4632" s="10" t="s">
        <v>9262</v>
      </c>
      <c r="C4632" s="11" t="s">
        <v>9263</v>
      </c>
    </row>
    <row r="4633" s="2" customFormat="true" customHeight="true" spans="1:3">
      <c r="A4633" s="6">
        <v>4632</v>
      </c>
      <c r="B4633" s="10" t="s">
        <v>9264</v>
      </c>
      <c r="C4633" s="11" t="s">
        <v>9265</v>
      </c>
    </row>
    <row r="4634" s="2" customFormat="true" customHeight="true" spans="1:3">
      <c r="A4634" s="6">
        <v>4633</v>
      </c>
      <c r="B4634" s="10" t="s">
        <v>9266</v>
      </c>
      <c r="C4634" s="11" t="s">
        <v>9267</v>
      </c>
    </row>
    <row r="4635" s="2" customFormat="true" customHeight="true" spans="1:3">
      <c r="A4635" s="6">
        <v>4634</v>
      </c>
      <c r="B4635" s="10" t="s">
        <v>9268</v>
      </c>
      <c r="C4635" s="11" t="s">
        <v>9269</v>
      </c>
    </row>
    <row r="4636" s="2" customFormat="true" customHeight="true" spans="1:3">
      <c r="A4636" s="6">
        <v>4635</v>
      </c>
      <c r="B4636" s="10" t="s">
        <v>9270</v>
      </c>
      <c r="C4636" s="11" t="s">
        <v>9271</v>
      </c>
    </row>
    <row r="4637" s="2" customFormat="true" customHeight="true" spans="1:3">
      <c r="A4637" s="6">
        <v>4636</v>
      </c>
      <c r="B4637" s="10" t="s">
        <v>9272</v>
      </c>
      <c r="C4637" s="11" t="s">
        <v>9273</v>
      </c>
    </row>
    <row r="4638" s="2" customFormat="true" customHeight="true" spans="1:3">
      <c r="A4638" s="6">
        <v>4637</v>
      </c>
      <c r="B4638" s="10" t="s">
        <v>9274</v>
      </c>
      <c r="C4638" s="11" t="s">
        <v>9275</v>
      </c>
    </row>
    <row r="4639" s="2" customFormat="true" customHeight="true" spans="1:3">
      <c r="A4639" s="6">
        <v>4638</v>
      </c>
      <c r="B4639" s="10" t="s">
        <v>9276</v>
      </c>
      <c r="C4639" s="11" t="s">
        <v>9277</v>
      </c>
    </row>
    <row r="4640" s="2" customFormat="true" customHeight="true" spans="1:3">
      <c r="A4640" s="6">
        <v>4639</v>
      </c>
      <c r="B4640" s="10" t="s">
        <v>9278</v>
      </c>
      <c r="C4640" s="11" t="s">
        <v>9279</v>
      </c>
    </row>
    <row r="4641" s="2" customFormat="true" customHeight="true" spans="1:3">
      <c r="A4641" s="6">
        <v>4640</v>
      </c>
      <c r="B4641" s="10" t="s">
        <v>9280</v>
      </c>
      <c r="C4641" s="11" t="s">
        <v>9281</v>
      </c>
    </row>
    <row r="4642" s="2" customFormat="true" customHeight="true" spans="1:3">
      <c r="A4642" s="6">
        <v>4641</v>
      </c>
      <c r="B4642" s="10" t="s">
        <v>9282</v>
      </c>
      <c r="C4642" s="11" t="s">
        <v>9283</v>
      </c>
    </row>
    <row r="4643" s="2" customFormat="true" customHeight="true" spans="1:3">
      <c r="A4643" s="6">
        <v>4642</v>
      </c>
      <c r="B4643" s="10" t="s">
        <v>9284</v>
      </c>
      <c r="C4643" s="11" t="s">
        <v>9285</v>
      </c>
    </row>
    <row r="4644" s="2" customFormat="true" customHeight="true" spans="1:3">
      <c r="A4644" s="6">
        <v>4643</v>
      </c>
      <c r="B4644" s="10" t="s">
        <v>9286</v>
      </c>
      <c r="C4644" s="11" t="s">
        <v>9287</v>
      </c>
    </row>
    <row r="4645" s="2" customFormat="true" customHeight="true" spans="1:3">
      <c r="A4645" s="6">
        <v>4644</v>
      </c>
      <c r="B4645" s="10" t="s">
        <v>9288</v>
      </c>
      <c r="C4645" s="11" t="s">
        <v>9289</v>
      </c>
    </row>
    <row r="4646" s="2" customFormat="true" customHeight="true" spans="1:3">
      <c r="A4646" s="6">
        <v>4645</v>
      </c>
      <c r="B4646" s="10" t="s">
        <v>9290</v>
      </c>
      <c r="C4646" s="11" t="s">
        <v>9291</v>
      </c>
    </row>
    <row r="4647" s="2" customFormat="true" customHeight="true" spans="1:3">
      <c r="A4647" s="6">
        <v>4646</v>
      </c>
      <c r="B4647" s="10" t="s">
        <v>9292</v>
      </c>
      <c r="C4647" s="11" t="s">
        <v>9293</v>
      </c>
    </row>
    <row r="4648" s="2" customFormat="true" customHeight="true" spans="1:3">
      <c r="A4648" s="6">
        <v>4647</v>
      </c>
      <c r="B4648" s="10" t="s">
        <v>9294</v>
      </c>
      <c r="C4648" s="11" t="s">
        <v>9295</v>
      </c>
    </row>
    <row r="4649" s="2" customFormat="true" customHeight="true" spans="1:3">
      <c r="A4649" s="6">
        <v>4648</v>
      </c>
      <c r="B4649" s="10" t="s">
        <v>9296</v>
      </c>
      <c r="C4649" s="11" t="s">
        <v>9297</v>
      </c>
    </row>
    <row r="4650" s="2" customFormat="true" customHeight="true" spans="1:3">
      <c r="A4650" s="6">
        <v>4649</v>
      </c>
      <c r="B4650" s="10" t="s">
        <v>9298</v>
      </c>
      <c r="C4650" s="11" t="s">
        <v>9299</v>
      </c>
    </row>
    <row r="4651" s="2" customFormat="true" customHeight="true" spans="1:3">
      <c r="A4651" s="6">
        <v>4650</v>
      </c>
      <c r="B4651" s="10" t="s">
        <v>9300</v>
      </c>
      <c r="C4651" s="11" t="s">
        <v>9301</v>
      </c>
    </row>
    <row r="4652" s="2" customFormat="true" customHeight="true" spans="1:3">
      <c r="A4652" s="6">
        <v>4651</v>
      </c>
      <c r="B4652" s="10" t="s">
        <v>9302</v>
      </c>
      <c r="C4652" s="11" t="s">
        <v>9303</v>
      </c>
    </row>
    <row r="4653" s="2" customFormat="true" customHeight="true" spans="1:3">
      <c r="A4653" s="6">
        <v>4652</v>
      </c>
      <c r="B4653" s="10" t="s">
        <v>9304</v>
      </c>
      <c r="C4653" s="11" t="s">
        <v>9305</v>
      </c>
    </row>
    <row r="4654" s="2" customFormat="true" customHeight="true" spans="1:3">
      <c r="A4654" s="6">
        <v>4653</v>
      </c>
      <c r="B4654" s="10" t="s">
        <v>9306</v>
      </c>
      <c r="C4654" s="11" t="s">
        <v>9307</v>
      </c>
    </row>
    <row r="4655" s="2" customFormat="true" customHeight="true" spans="1:3">
      <c r="A4655" s="6">
        <v>4654</v>
      </c>
      <c r="B4655" s="10" t="s">
        <v>9308</v>
      </c>
      <c r="C4655" s="11" t="s">
        <v>9309</v>
      </c>
    </row>
    <row r="4656" s="2" customFormat="true" customHeight="true" spans="1:3">
      <c r="A4656" s="6">
        <v>4655</v>
      </c>
      <c r="B4656" s="10" t="s">
        <v>9310</v>
      </c>
      <c r="C4656" s="11" t="s">
        <v>9311</v>
      </c>
    </row>
    <row r="4657" s="2" customFormat="true" customHeight="true" spans="1:3">
      <c r="A4657" s="6">
        <v>4656</v>
      </c>
      <c r="B4657" s="10" t="s">
        <v>9312</v>
      </c>
      <c r="C4657" s="11" t="s">
        <v>9313</v>
      </c>
    </row>
    <row r="4658" s="2" customFormat="true" customHeight="true" spans="1:3">
      <c r="A4658" s="6">
        <v>4657</v>
      </c>
      <c r="B4658" s="10" t="s">
        <v>9314</v>
      </c>
      <c r="C4658" s="11" t="s">
        <v>9315</v>
      </c>
    </row>
    <row r="4659" s="2" customFormat="true" customHeight="true" spans="1:3">
      <c r="A4659" s="6">
        <v>4658</v>
      </c>
      <c r="B4659" s="10" t="s">
        <v>9316</v>
      </c>
      <c r="C4659" s="11" t="s">
        <v>9317</v>
      </c>
    </row>
    <row r="4660" s="2" customFormat="true" customHeight="true" spans="1:3">
      <c r="A4660" s="6">
        <v>4659</v>
      </c>
      <c r="B4660" s="10" t="s">
        <v>9318</v>
      </c>
      <c r="C4660" s="11" t="s">
        <v>9319</v>
      </c>
    </row>
    <row r="4661" s="2" customFormat="true" customHeight="true" spans="1:3">
      <c r="A4661" s="6">
        <v>4660</v>
      </c>
      <c r="B4661" s="10" t="s">
        <v>9320</v>
      </c>
      <c r="C4661" s="11" t="s">
        <v>9321</v>
      </c>
    </row>
    <row r="4662" s="2" customFormat="true" customHeight="true" spans="1:3">
      <c r="A4662" s="6">
        <v>4661</v>
      </c>
      <c r="B4662" s="10" t="s">
        <v>9322</v>
      </c>
      <c r="C4662" s="11" t="s">
        <v>9323</v>
      </c>
    </row>
    <row r="4663" s="2" customFormat="true" customHeight="true" spans="1:3">
      <c r="A4663" s="6">
        <v>4662</v>
      </c>
      <c r="B4663" s="10" t="s">
        <v>9324</v>
      </c>
      <c r="C4663" s="11" t="s">
        <v>9325</v>
      </c>
    </row>
    <row r="4664" s="2" customFormat="true" customHeight="true" spans="1:3">
      <c r="A4664" s="6">
        <v>4663</v>
      </c>
      <c r="B4664" s="10" t="s">
        <v>9326</v>
      </c>
      <c r="C4664" s="11" t="s">
        <v>9327</v>
      </c>
    </row>
    <row r="4665" s="2" customFormat="true" customHeight="true" spans="1:3">
      <c r="A4665" s="6">
        <v>4664</v>
      </c>
      <c r="B4665" s="10" t="s">
        <v>9328</v>
      </c>
      <c r="C4665" s="11" t="s">
        <v>9329</v>
      </c>
    </row>
    <row r="4666" s="2" customFormat="true" customHeight="true" spans="1:3">
      <c r="A4666" s="6">
        <v>4665</v>
      </c>
      <c r="B4666" s="10" t="s">
        <v>9330</v>
      </c>
      <c r="C4666" s="11" t="s">
        <v>9331</v>
      </c>
    </row>
    <row r="4667" s="2" customFormat="true" customHeight="true" spans="1:3">
      <c r="A4667" s="6">
        <v>4666</v>
      </c>
      <c r="B4667" s="10" t="s">
        <v>9332</v>
      </c>
      <c r="C4667" s="11" t="s">
        <v>9333</v>
      </c>
    </row>
    <row r="4668" s="2" customFormat="true" customHeight="true" spans="1:3">
      <c r="A4668" s="6">
        <v>4667</v>
      </c>
      <c r="B4668" s="10" t="s">
        <v>9334</v>
      </c>
      <c r="C4668" s="11" t="s">
        <v>9335</v>
      </c>
    </row>
    <row r="4669" s="2" customFormat="true" customHeight="true" spans="1:3">
      <c r="A4669" s="6">
        <v>4668</v>
      </c>
      <c r="B4669" s="10" t="s">
        <v>9336</v>
      </c>
      <c r="C4669" s="11" t="s">
        <v>9337</v>
      </c>
    </row>
    <row r="4670" s="2" customFormat="true" customHeight="true" spans="1:3">
      <c r="A4670" s="6">
        <v>4669</v>
      </c>
      <c r="B4670" s="10" t="s">
        <v>9338</v>
      </c>
      <c r="C4670" s="11" t="s">
        <v>9339</v>
      </c>
    </row>
    <row r="4671" s="2" customFormat="true" customHeight="true" spans="1:3">
      <c r="A4671" s="6">
        <v>4670</v>
      </c>
      <c r="B4671" s="10" t="s">
        <v>9340</v>
      </c>
      <c r="C4671" s="11" t="s">
        <v>9341</v>
      </c>
    </row>
    <row r="4672" s="2" customFormat="true" customHeight="true" spans="1:3">
      <c r="A4672" s="6">
        <v>4671</v>
      </c>
      <c r="B4672" s="10" t="s">
        <v>9342</v>
      </c>
      <c r="C4672" s="11" t="s">
        <v>9343</v>
      </c>
    </row>
    <row r="4673" s="2" customFormat="true" customHeight="true" spans="1:3">
      <c r="A4673" s="6">
        <v>4672</v>
      </c>
      <c r="B4673" s="10" t="s">
        <v>9344</v>
      </c>
      <c r="C4673" s="11" t="s">
        <v>9345</v>
      </c>
    </row>
    <row r="4674" s="2" customFormat="true" customHeight="true" spans="1:3">
      <c r="A4674" s="6">
        <v>4673</v>
      </c>
      <c r="B4674" s="10" t="s">
        <v>9346</v>
      </c>
      <c r="C4674" s="11" t="s">
        <v>9347</v>
      </c>
    </row>
    <row r="4675" s="2" customFormat="true" customHeight="true" spans="1:3">
      <c r="A4675" s="6">
        <v>4674</v>
      </c>
      <c r="B4675" s="10" t="s">
        <v>9348</v>
      </c>
      <c r="C4675" s="11" t="s">
        <v>9349</v>
      </c>
    </row>
    <row r="4676" s="2" customFormat="true" customHeight="true" spans="1:3">
      <c r="A4676" s="6">
        <v>4675</v>
      </c>
      <c r="B4676" s="10" t="s">
        <v>9350</v>
      </c>
      <c r="C4676" s="11" t="s">
        <v>9351</v>
      </c>
    </row>
    <row r="4677" s="2" customFormat="true" customHeight="true" spans="1:3">
      <c r="A4677" s="6">
        <v>4676</v>
      </c>
      <c r="B4677" s="10" t="s">
        <v>9352</v>
      </c>
      <c r="C4677" s="11" t="s">
        <v>9353</v>
      </c>
    </row>
    <row r="4678" s="2" customFormat="true" customHeight="true" spans="1:3">
      <c r="A4678" s="6">
        <v>4677</v>
      </c>
      <c r="B4678" s="10" t="s">
        <v>9354</v>
      </c>
      <c r="C4678" s="11" t="s">
        <v>9355</v>
      </c>
    </row>
    <row r="4679" s="2" customFormat="true" customHeight="true" spans="1:3">
      <c r="A4679" s="6">
        <v>4678</v>
      </c>
      <c r="B4679" s="10" t="s">
        <v>9356</v>
      </c>
      <c r="C4679" s="11" t="s">
        <v>9357</v>
      </c>
    </row>
    <row r="4680" s="2" customFormat="true" customHeight="true" spans="1:3">
      <c r="A4680" s="6">
        <v>4679</v>
      </c>
      <c r="B4680" s="10" t="s">
        <v>9358</v>
      </c>
      <c r="C4680" s="11" t="s">
        <v>9359</v>
      </c>
    </row>
    <row r="4681" s="2" customFormat="true" customHeight="true" spans="1:3">
      <c r="A4681" s="6">
        <v>4680</v>
      </c>
      <c r="B4681" s="10" t="s">
        <v>9360</v>
      </c>
      <c r="C4681" s="11" t="s">
        <v>9361</v>
      </c>
    </row>
    <row r="4682" s="2" customFormat="true" customHeight="true" spans="1:3">
      <c r="A4682" s="6">
        <v>4681</v>
      </c>
      <c r="B4682" s="10" t="s">
        <v>9362</v>
      </c>
      <c r="C4682" s="11" t="s">
        <v>9363</v>
      </c>
    </row>
    <row r="4683" s="2" customFormat="true" customHeight="true" spans="1:3">
      <c r="A4683" s="6">
        <v>4682</v>
      </c>
      <c r="B4683" s="10" t="s">
        <v>9364</v>
      </c>
      <c r="C4683" s="11" t="s">
        <v>9365</v>
      </c>
    </row>
    <row r="4684" s="2" customFormat="true" customHeight="true" spans="1:3">
      <c r="A4684" s="6">
        <v>4683</v>
      </c>
      <c r="B4684" s="10" t="s">
        <v>9366</v>
      </c>
      <c r="C4684" s="11" t="s">
        <v>9367</v>
      </c>
    </row>
    <row r="4685" s="2" customFormat="true" customHeight="true" spans="1:3">
      <c r="A4685" s="6">
        <v>4684</v>
      </c>
      <c r="B4685" s="10" t="s">
        <v>9368</v>
      </c>
      <c r="C4685" s="11" t="s">
        <v>9369</v>
      </c>
    </row>
    <row r="4686" s="2" customFormat="true" customHeight="true" spans="1:3">
      <c r="A4686" s="6">
        <v>4685</v>
      </c>
      <c r="B4686" s="10" t="s">
        <v>9370</v>
      </c>
      <c r="C4686" s="11" t="s">
        <v>9371</v>
      </c>
    </row>
    <row r="4687" s="2" customFormat="true" customHeight="true" spans="1:3">
      <c r="A4687" s="6">
        <v>4686</v>
      </c>
      <c r="B4687" s="10" t="s">
        <v>9372</v>
      </c>
      <c r="C4687" s="11" t="s">
        <v>9373</v>
      </c>
    </row>
    <row r="4688" s="2" customFormat="true" customHeight="true" spans="1:3">
      <c r="A4688" s="6">
        <v>4687</v>
      </c>
      <c r="B4688" s="10" t="s">
        <v>9374</v>
      </c>
      <c r="C4688" s="11" t="s">
        <v>9375</v>
      </c>
    </row>
    <row r="4689" s="2" customFormat="true" customHeight="true" spans="1:3">
      <c r="A4689" s="6">
        <v>4688</v>
      </c>
      <c r="B4689" s="10" t="s">
        <v>9376</v>
      </c>
      <c r="C4689" s="11" t="s">
        <v>9377</v>
      </c>
    </row>
    <row r="4690" s="2" customFormat="true" customHeight="true" spans="1:3">
      <c r="A4690" s="6">
        <v>4689</v>
      </c>
      <c r="B4690" s="10" t="s">
        <v>9378</v>
      </c>
      <c r="C4690" s="11" t="s">
        <v>9379</v>
      </c>
    </row>
    <row r="4691" s="2" customFormat="true" customHeight="true" spans="1:3">
      <c r="A4691" s="6">
        <v>4690</v>
      </c>
      <c r="B4691" s="10" t="s">
        <v>9380</v>
      </c>
      <c r="C4691" s="11" t="s">
        <v>9381</v>
      </c>
    </row>
    <row r="4692" s="2" customFormat="true" customHeight="true" spans="1:3">
      <c r="A4692" s="6">
        <v>4691</v>
      </c>
      <c r="B4692" s="10" t="s">
        <v>9382</v>
      </c>
      <c r="C4692" s="11" t="s">
        <v>9383</v>
      </c>
    </row>
    <row r="4693" s="2" customFormat="true" customHeight="true" spans="1:3">
      <c r="A4693" s="6">
        <v>4692</v>
      </c>
      <c r="B4693" s="10" t="s">
        <v>9384</v>
      </c>
      <c r="C4693" s="11" t="s">
        <v>9385</v>
      </c>
    </row>
    <row r="4694" s="2" customFormat="true" customHeight="true" spans="1:3">
      <c r="A4694" s="6">
        <v>4693</v>
      </c>
      <c r="B4694" s="10" t="s">
        <v>9386</v>
      </c>
      <c r="C4694" s="11" t="s">
        <v>9387</v>
      </c>
    </row>
    <row r="4695" s="2" customFormat="true" customHeight="true" spans="1:3">
      <c r="A4695" s="6">
        <v>4694</v>
      </c>
      <c r="B4695" s="10" t="s">
        <v>9388</v>
      </c>
      <c r="C4695" s="11" t="s">
        <v>9389</v>
      </c>
    </row>
    <row r="4696" s="2" customFormat="true" customHeight="true" spans="1:3">
      <c r="A4696" s="6">
        <v>4695</v>
      </c>
      <c r="B4696" s="10" t="s">
        <v>9390</v>
      </c>
      <c r="C4696" s="11" t="s">
        <v>9391</v>
      </c>
    </row>
    <row r="4697" s="2" customFormat="true" customHeight="true" spans="1:3">
      <c r="A4697" s="6">
        <v>4696</v>
      </c>
      <c r="B4697" s="10" t="s">
        <v>9392</v>
      </c>
      <c r="C4697" s="11" t="s">
        <v>9393</v>
      </c>
    </row>
    <row r="4698" s="2" customFormat="true" customHeight="true" spans="1:3">
      <c r="A4698" s="6">
        <v>4697</v>
      </c>
      <c r="B4698" s="10" t="s">
        <v>9394</v>
      </c>
      <c r="C4698" s="11" t="s">
        <v>9395</v>
      </c>
    </row>
    <row r="4699" s="2" customFormat="true" customHeight="true" spans="1:3">
      <c r="A4699" s="6">
        <v>4698</v>
      </c>
      <c r="B4699" s="10" t="s">
        <v>9396</v>
      </c>
      <c r="C4699" s="11" t="s">
        <v>9397</v>
      </c>
    </row>
    <row r="4700" s="2" customFormat="true" customHeight="true" spans="1:3">
      <c r="A4700" s="6">
        <v>4699</v>
      </c>
      <c r="B4700" s="10" t="s">
        <v>9398</v>
      </c>
      <c r="C4700" s="11" t="s">
        <v>9399</v>
      </c>
    </row>
    <row r="4701" s="2" customFormat="true" customHeight="true" spans="1:3">
      <c r="A4701" s="6">
        <v>4700</v>
      </c>
      <c r="B4701" s="10" t="s">
        <v>9400</v>
      </c>
      <c r="C4701" s="11" t="s">
        <v>9401</v>
      </c>
    </row>
    <row r="4702" s="2" customFormat="true" customHeight="true" spans="1:3">
      <c r="A4702" s="6">
        <v>4701</v>
      </c>
      <c r="B4702" s="10" t="s">
        <v>9402</v>
      </c>
      <c r="C4702" s="11" t="s">
        <v>9403</v>
      </c>
    </row>
    <row r="4703" s="2" customFormat="true" customHeight="true" spans="1:3">
      <c r="A4703" s="6">
        <v>4702</v>
      </c>
      <c r="B4703" s="10" t="s">
        <v>9404</v>
      </c>
      <c r="C4703" s="11" t="s">
        <v>9405</v>
      </c>
    </row>
    <row r="4704" s="2" customFormat="true" customHeight="true" spans="1:3">
      <c r="A4704" s="6">
        <v>4703</v>
      </c>
      <c r="B4704" s="10" t="s">
        <v>9406</v>
      </c>
      <c r="C4704" s="11" t="s">
        <v>9407</v>
      </c>
    </row>
    <row r="4705" s="2" customFormat="true" customHeight="true" spans="1:3">
      <c r="A4705" s="6">
        <v>4704</v>
      </c>
      <c r="B4705" s="10" t="s">
        <v>9408</v>
      </c>
      <c r="C4705" s="11" t="s">
        <v>9409</v>
      </c>
    </row>
    <row r="4706" s="2" customFormat="true" customHeight="true" spans="1:3">
      <c r="A4706" s="6">
        <v>4705</v>
      </c>
      <c r="B4706" s="10" t="s">
        <v>9410</v>
      </c>
      <c r="C4706" s="11" t="s">
        <v>9411</v>
      </c>
    </row>
    <row r="4707" s="2" customFormat="true" customHeight="true" spans="1:3">
      <c r="A4707" s="6">
        <v>4706</v>
      </c>
      <c r="B4707" s="10" t="s">
        <v>9412</v>
      </c>
      <c r="C4707" s="11" t="s">
        <v>9413</v>
      </c>
    </row>
    <row r="4708" s="2" customFormat="true" customHeight="true" spans="1:3">
      <c r="A4708" s="6">
        <v>4707</v>
      </c>
      <c r="B4708" s="10" t="s">
        <v>9414</v>
      </c>
      <c r="C4708" s="11" t="s">
        <v>9415</v>
      </c>
    </row>
    <row r="4709" s="2" customFormat="true" customHeight="true" spans="1:3">
      <c r="A4709" s="6">
        <v>4708</v>
      </c>
      <c r="B4709" s="10" t="s">
        <v>9416</v>
      </c>
      <c r="C4709" s="11" t="s">
        <v>9417</v>
      </c>
    </row>
    <row r="4710" s="2" customFormat="true" customHeight="true" spans="1:3">
      <c r="A4710" s="6">
        <v>4709</v>
      </c>
      <c r="B4710" s="10" t="s">
        <v>9418</v>
      </c>
      <c r="C4710" s="11" t="s">
        <v>9419</v>
      </c>
    </row>
    <row r="4711" s="2" customFormat="true" customHeight="true" spans="1:3">
      <c r="A4711" s="6">
        <v>4710</v>
      </c>
      <c r="B4711" s="10" t="s">
        <v>9420</v>
      </c>
      <c r="C4711" s="11" t="s">
        <v>9421</v>
      </c>
    </row>
    <row r="4712" s="2" customFormat="true" customHeight="true" spans="1:3">
      <c r="A4712" s="6">
        <v>4711</v>
      </c>
      <c r="B4712" s="10" t="s">
        <v>9422</v>
      </c>
      <c r="C4712" s="11" t="s">
        <v>9423</v>
      </c>
    </row>
    <row r="4713" s="2" customFormat="true" customHeight="true" spans="1:3">
      <c r="A4713" s="6">
        <v>4712</v>
      </c>
      <c r="B4713" s="10" t="s">
        <v>9424</v>
      </c>
      <c r="C4713" s="11" t="s">
        <v>9425</v>
      </c>
    </row>
    <row r="4714" s="2" customFormat="true" customHeight="true" spans="1:3">
      <c r="A4714" s="6">
        <v>4713</v>
      </c>
      <c r="B4714" s="10" t="s">
        <v>9426</v>
      </c>
      <c r="C4714" s="11" t="s">
        <v>9427</v>
      </c>
    </row>
    <row r="4715" s="2" customFormat="true" customHeight="true" spans="1:3">
      <c r="A4715" s="6">
        <v>4714</v>
      </c>
      <c r="B4715" s="10" t="s">
        <v>9428</v>
      </c>
      <c r="C4715" s="11" t="s">
        <v>9429</v>
      </c>
    </row>
    <row r="4716" s="2" customFormat="true" customHeight="true" spans="1:3">
      <c r="A4716" s="6">
        <v>4715</v>
      </c>
      <c r="B4716" s="10" t="s">
        <v>9430</v>
      </c>
      <c r="C4716" s="11" t="s">
        <v>9431</v>
      </c>
    </row>
    <row r="4717" s="2" customFormat="true" customHeight="true" spans="1:3">
      <c r="A4717" s="6">
        <v>4716</v>
      </c>
      <c r="B4717" s="10" t="s">
        <v>9432</v>
      </c>
      <c r="C4717" s="11" t="s">
        <v>9433</v>
      </c>
    </row>
    <row r="4718" s="2" customFormat="true" customHeight="true" spans="1:3">
      <c r="A4718" s="6">
        <v>4717</v>
      </c>
      <c r="B4718" s="10" t="s">
        <v>9434</v>
      </c>
      <c r="C4718" s="11" t="s">
        <v>9435</v>
      </c>
    </row>
    <row r="4719" s="2" customFormat="true" customHeight="true" spans="1:3">
      <c r="A4719" s="6">
        <v>4718</v>
      </c>
      <c r="B4719" s="10" t="s">
        <v>9436</v>
      </c>
      <c r="C4719" s="11" t="s">
        <v>9437</v>
      </c>
    </row>
    <row r="4720" s="2" customFormat="true" customHeight="true" spans="1:3">
      <c r="A4720" s="6">
        <v>4719</v>
      </c>
      <c r="B4720" s="10" t="s">
        <v>9438</v>
      </c>
      <c r="C4720" s="11" t="s">
        <v>9439</v>
      </c>
    </row>
    <row r="4721" s="2" customFormat="true" customHeight="true" spans="1:3">
      <c r="A4721" s="6">
        <v>4720</v>
      </c>
      <c r="B4721" s="10" t="s">
        <v>9440</v>
      </c>
      <c r="C4721" s="11" t="s">
        <v>9441</v>
      </c>
    </row>
    <row r="4722" s="2" customFormat="true" customHeight="true" spans="1:3">
      <c r="A4722" s="6">
        <v>4721</v>
      </c>
      <c r="B4722" s="10" t="s">
        <v>9442</v>
      </c>
      <c r="C4722" s="11" t="s">
        <v>9443</v>
      </c>
    </row>
    <row r="4723" s="2" customFormat="true" customHeight="true" spans="1:3">
      <c r="A4723" s="6">
        <v>4722</v>
      </c>
      <c r="B4723" s="10" t="s">
        <v>9444</v>
      </c>
      <c r="C4723" s="11" t="s">
        <v>9445</v>
      </c>
    </row>
    <row r="4724" s="2" customFormat="true" customHeight="true" spans="1:3">
      <c r="A4724" s="6">
        <v>4723</v>
      </c>
      <c r="B4724" s="10" t="s">
        <v>9446</v>
      </c>
      <c r="C4724" s="11" t="s">
        <v>9447</v>
      </c>
    </row>
    <row r="4725" s="2" customFormat="true" customHeight="true" spans="1:3">
      <c r="A4725" s="6">
        <v>4724</v>
      </c>
      <c r="B4725" s="10" t="s">
        <v>9448</v>
      </c>
      <c r="C4725" s="11" t="s">
        <v>9449</v>
      </c>
    </row>
    <row r="4726" s="2" customFormat="true" customHeight="true" spans="1:3">
      <c r="A4726" s="6">
        <v>4725</v>
      </c>
      <c r="B4726" s="10" t="s">
        <v>9450</v>
      </c>
      <c r="C4726" s="11" t="s">
        <v>9451</v>
      </c>
    </row>
    <row r="4727" s="2" customFormat="true" customHeight="true" spans="1:3">
      <c r="A4727" s="6">
        <v>4726</v>
      </c>
      <c r="B4727" s="10" t="s">
        <v>9452</v>
      </c>
      <c r="C4727" s="11" t="s">
        <v>9453</v>
      </c>
    </row>
    <row r="4728" s="2" customFormat="true" customHeight="true" spans="1:3">
      <c r="A4728" s="6">
        <v>4727</v>
      </c>
      <c r="B4728" s="10" t="s">
        <v>9454</v>
      </c>
      <c r="C4728" s="11" t="s">
        <v>9455</v>
      </c>
    </row>
    <row r="4729" s="2" customFormat="true" customHeight="true" spans="1:3">
      <c r="A4729" s="6">
        <v>4728</v>
      </c>
      <c r="B4729" s="10" t="s">
        <v>9456</v>
      </c>
      <c r="C4729" s="11" t="s">
        <v>9457</v>
      </c>
    </row>
    <row r="4730" s="2" customFormat="true" customHeight="true" spans="1:3">
      <c r="A4730" s="6">
        <v>4729</v>
      </c>
      <c r="B4730" s="10" t="s">
        <v>9458</v>
      </c>
      <c r="C4730" s="11" t="s">
        <v>9459</v>
      </c>
    </row>
    <row r="4731" s="2" customFormat="true" customHeight="true" spans="1:3">
      <c r="A4731" s="6">
        <v>4730</v>
      </c>
      <c r="B4731" s="10" t="s">
        <v>9460</v>
      </c>
      <c r="C4731" s="11" t="s">
        <v>9461</v>
      </c>
    </row>
    <row r="4732" s="2" customFormat="true" customHeight="true" spans="1:3">
      <c r="A4732" s="6">
        <v>4731</v>
      </c>
      <c r="B4732" s="10" t="s">
        <v>9462</v>
      </c>
      <c r="C4732" s="11" t="s">
        <v>9463</v>
      </c>
    </row>
    <row r="4733" s="2" customFormat="true" customHeight="true" spans="1:3">
      <c r="A4733" s="6">
        <v>4732</v>
      </c>
      <c r="B4733" s="10" t="s">
        <v>9464</v>
      </c>
      <c r="C4733" s="11" t="s">
        <v>9465</v>
      </c>
    </row>
    <row r="4734" s="2" customFormat="true" customHeight="true" spans="1:3">
      <c r="A4734" s="6">
        <v>4733</v>
      </c>
      <c r="B4734" s="10" t="s">
        <v>9466</v>
      </c>
      <c r="C4734" s="11" t="s">
        <v>9467</v>
      </c>
    </row>
    <row r="4735" s="2" customFormat="true" customHeight="true" spans="1:3">
      <c r="A4735" s="6">
        <v>4734</v>
      </c>
      <c r="B4735" s="10" t="s">
        <v>9468</v>
      </c>
      <c r="C4735" s="11" t="s">
        <v>9469</v>
      </c>
    </row>
    <row r="4736" s="2" customFormat="true" customHeight="true" spans="1:3">
      <c r="A4736" s="6">
        <v>4735</v>
      </c>
      <c r="B4736" s="10" t="s">
        <v>9470</v>
      </c>
      <c r="C4736" s="11" t="s">
        <v>9471</v>
      </c>
    </row>
    <row r="4737" s="2" customFormat="true" customHeight="true" spans="1:3">
      <c r="A4737" s="6">
        <v>4736</v>
      </c>
      <c r="B4737" s="10" t="s">
        <v>9472</v>
      </c>
      <c r="C4737" s="11" t="s">
        <v>9473</v>
      </c>
    </row>
    <row r="4738" s="2" customFormat="true" customHeight="true" spans="1:3">
      <c r="A4738" s="6">
        <v>4737</v>
      </c>
      <c r="B4738" s="10" t="s">
        <v>9474</v>
      </c>
      <c r="C4738" s="11" t="s">
        <v>9475</v>
      </c>
    </row>
    <row r="4739" s="2" customFormat="true" customHeight="true" spans="1:3">
      <c r="A4739" s="6">
        <v>4738</v>
      </c>
      <c r="B4739" s="10" t="s">
        <v>9476</v>
      </c>
      <c r="C4739" s="11" t="s">
        <v>9477</v>
      </c>
    </row>
    <row r="4740" s="2" customFormat="true" customHeight="true" spans="1:3">
      <c r="A4740" s="6">
        <v>4739</v>
      </c>
      <c r="B4740" s="10" t="s">
        <v>9478</v>
      </c>
      <c r="C4740" s="11" t="s">
        <v>9479</v>
      </c>
    </row>
    <row r="4741" s="2" customFormat="true" customHeight="true" spans="1:3">
      <c r="A4741" s="6">
        <v>4740</v>
      </c>
      <c r="B4741" s="10" t="s">
        <v>9480</v>
      </c>
      <c r="C4741" s="11" t="s">
        <v>9481</v>
      </c>
    </row>
    <row r="4742" s="2" customFormat="true" customHeight="true" spans="1:3">
      <c r="A4742" s="6">
        <v>4741</v>
      </c>
      <c r="B4742" s="10" t="s">
        <v>9482</v>
      </c>
      <c r="C4742" s="11" t="s">
        <v>9483</v>
      </c>
    </row>
    <row r="4743" s="2" customFormat="true" customHeight="true" spans="1:3">
      <c r="A4743" s="6">
        <v>4742</v>
      </c>
      <c r="B4743" s="10" t="s">
        <v>9484</v>
      </c>
      <c r="C4743" s="11" t="s">
        <v>9485</v>
      </c>
    </row>
    <row r="4744" s="2" customFormat="true" customHeight="true" spans="1:3">
      <c r="A4744" s="6">
        <v>4743</v>
      </c>
      <c r="B4744" s="10" t="s">
        <v>9486</v>
      </c>
      <c r="C4744" s="11" t="s">
        <v>9487</v>
      </c>
    </row>
    <row r="4745" s="2" customFormat="true" customHeight="true" spans="1:3">
      <c r="A4745" s="6">
        <v>4744</v>
      </c>
      <c r="B4745" s="10" t="s">
        <v>9488</v>
      </c>
      <c r="C4745" s="11" t="s">
        <v>9489</v>
      </c>
    </row>
    <row r="4746" s="2" customFormat="true" customHeight="true" spans="1:3">
      <c r="A4746" s="6">
        <v>4745</v>
      </c>
      <c r="B4746" s="10" t="s">
        <v>9490</v>
      </c>
      <c r="C4746" s="11" t="s">
        <v>9491</v>
      </c>
    </row>
    <row r="4747" s="2" customFormat="true" customHeight="true" spans="1:3">
      <c r="A4747" s="6">
        <v>4746</v>
      </c>
      <c r="B4747" s="10" t="s">
        <v>9492</v>
      </c>
      <c r="C4747" s="11" t="s">
        <v>9493</v>
      </c>
    </row>
    <row r="4748" s="2" customFormat="true" customHeight="true" spans="1:3">
      <c r="A4748" s="6">
        <v>4747</v>
      </c>
      <c r="B4748" s="10" t="s">
        <v>9494</v>
      </c>
      <c r="C4748" s="11" t="s">
        <v>9495</v>
      </c>
    </row>
    <row r="4749" s="2" customFormat="true" customHeight="true" spans="1:3">
      <c r="A4749" s="6">
        <v>4748</v>
      </c>
      <c r="B4749" s="10" t="s">
        <v>9496</v>
      </c>
      <c r="C4749" s="11" t="s">
        <v>9497</v>
      </c>
    </row>
    <row r="4750" s="2" customFormat="true" customHeight="true" spans="1:3">
      <c r="A4750" s="6">
        <v>4749</v>
      </c>
      <c r="B4750" s="10" t="s">
        <v>9498</v>
      </c>
      <c r="C4750" s="11" t="s">
        <v>9499</v>
      </c>
    </row>
    <row r="4751" s="2" customFormat="true" customHeight="true" spans="1:3">
      <c r="A4751" s="6">
        <v>4750</v>
      </c>
      <c r="B4751" s="10" t="s">
        <v>9500</v>
      </c>
      <c r="C4751" s="11" t="s">
        <v>9501</v>
      </c>
    </row>
    <row r="4752" s="2" customFormat="true" customHeight="true" spans="1:3">
      <c r="A4752" s="6">
        <v>4751</v>
      </c>
      <c r="B4752" s="10" t="s">
        <v>9502</v>
      </c>
      <c r="C4752" s="11" t="s">
        <v>9503</v>
      </c>
    </row>
    <row r="4753" s="2" customFormat="true" customHeight="true" spans="1:3">
      <c r="A4753" s="6">
        <v>4752</v>
      </c>
      <c r="B4753" s="10" t="s">
        <v>9504</v>
      </c>
      <c r="C4753" s="11" t="s">
        <v>9505</v>
      </c>
    </row>
    <row r="4754" s="2" customFormat="true" customHeight="true" spans="1:3">
      <c r="A4754" s="6">
        <v>4753</v>
      </c>
      <c r="B4754" s="10" t="s">
        <v>9506</v>
      </c>
      <c r="C4754" s="11" t="s">
        <v>9507</v>
      </c>
    </row>
    <row r="4755" s="2" customFormat="true" customHeight="true" spans="1:3">
      <c r="A4755" s="6">
        <v>4754</v>
      </c>
      <c r="B4755" s="10" t="s">
        <v>9508</v>
      </c>
      <c r="C4755" s="11" t="s">
        <v>9509</v>
      </c>
    </row>
    <row r="4756" s="2" customFormat="true" customHeight="true" spans="1:3">
      <c r="A4756" s="6">
        <v>4755</v>
      </c>
      <c r="B4756" s="10" t="s">
        <v>9510</v>
      </c>
      <c r="C4756" s="11" t="s">
        <v>9511</v>
      </c>
    </row>
    <row r="4757" s="2" customFormat="true" customHeight="true" spans="1:3">
      <c r="A4757" s="6">
        <v>4756</v>
      </c>
      <c r="B4757" s="10" t="s">
        <v>9512</v>
      </c>
      <c r="C4757" s="11" t="s">
        <v>9513</v>
      </c>
    </row>
    <row r="4758" s="2" customFormat="true" customHeight="true" spans="1:3">
      <c r="A4758" s="6">
        <v>4757</v>
      </c>
      <c r="B4758" s="10" t="s">
        <v>9514</v>
      </c>
      <c r="C4758" s="11" t="s">
        <v>9515</v>
      </c>
    </row>
    <row r="4759" s="2" customFormat="true" customHeight="true" spans="1:3">
      <c r="A4759" s="6">
        <v>4758</v>
      </c>
      <c r="B4759" s="10" t="s">
        <v>9516</v>
      </c>
      <c r="C4759" s="11" t="s">
        <v>9517</v>
      </c>
    </row>
    <row r="4760" s="2" customFormat="true" customHeight="true" spans="1:3">
      <c r="A4760" s="6">
        <v>4759</v>
      </c>
      <c r="B4760" s="10" t="s">
        <v>9518</v>
      </c>
      <c r="C4760" s="11" t="s">
        <v>9519</v>
      </c>
    </row>
    <row r="4761" s="2" customFormat="true" customHeight="true" spans="1:3">
      <c r="A4761" s="6">
        <v>4760</v>
      </c>
      <c r="B4761" s="10" t="s">
        <v>9520</v>
      </c>
      <c r="C4761" s="11" t="s">
        <v>9521</v>
      </c>
    </row>
    <row r="4762" s="2" customFormat="true" customHeight="true" spans="1:3">
      <c r="A4762" s="6">
        <v>4761</v>
      </c>
      <c r="B4762" s="10" t="s">
        <v>9522</v>
      </c>
      <c r="C4762" s="11" t="s">
        <v>9523</v>
      </c>
    </row>
    <row r="4763" s="2" customFormat="true" customHeight="true" spans="1:3">
      <c r="A4763" s="6">
        <v>4762</v>
      </c>
      <c r="B4763" s="10" t="s">
        <v>9524</v>
      </c>
      <c r="C4763" s="11" t="s">
        <v>9525</v>
      </c>
    </row>
    <row r="4764" s="2" customFormat="true" customHeight="true" spans="1:3">
      <c r="A4764" s="6">
        <v>4763</v>
      </c>
      <c r="B4764" s="10" t="s">
        <v>9526</v>
      </c>
      <c r="C4764" s="11" t="s">
        <v>9527</v>
      </c>
    </row>
    <row r="4765" s="2" customFormat="true" customHeight="true" spans="1:3">
      <c r="A4765" s="6">
        <v>4764</v>
      </c>
      <c r="B4765" s="10" t="s">
        <v>9528</v>
      </c>
      <c r="C4765" s="11" t="s">
        <v>9529</v>
      </c>
    </row>
    <row r="4766" s="2" customFormat="true" customHeight="true" spans="1:3">
      <c r="A4766" s="6">
        <v>4765</v>
      </c>
      <c r="B4766" s="10" t="s">
        <v>9530</v>
      </c>
      <c r="C4766" s="11" t="s">
        <v>9531</v>
      </c>
    </row>
    <row r="4767" s="2" customFormat="true" customHeight="true" spans="1:3">
      <c r="A4767" s="6">
        <v>4766</v>
      </c>
      <c r="B4767" s="10" t="s">
        <v>9532</v>
      </c>
      <c r="C4767" s="11" t="s">
        <v>9533</v>
      </c>
    </row>
    <row r="4768" s="2" customFormat="true" customHeight="true" spans="1:3">
      <c r="A4768" s="6">
        <v>4767</v>
      </c>
      <c r="B4768" s="10" t="s">
        <v>9534</v>
      </c>
      <c r="C4768" s="11" t="s">
        <v>9535</v>
      </c>
    </row>
    <row r="4769" s="2" customFormat="true" customHeight="true" spans="1:3">
      <c r="A4769" s="6">
        <v>4768</v>
      </c>
      <c r="B4769" s="10" t="s">
        <v>9536</v>
      </c>
      <c r="C4769" s="11" t="s">
        <v>9537</v>
      </c>
    </row>
    <row r="4770" s="2" customFormat="true" customHeight="true" spans="1:3">
      <c r="A4770" s="6">
        <v>4769</v>
      </c>
      <c r="B4770" s="10" t="s">
        <v>9538</v>
      </c>
      <c r="C4770" s="11" t="s">
        <v>9539</v>
      </c>
    </row>
    <row r="4771" s="2" customFormat="true" customHeight="true" spans="1:3">
      <c r="A4771" s="6">
        <v>4770</v>
      </c>
      <c r="B4771" s="10" t="s">
        <v>9540</v>
      </c>
      <c r="C4771" s="11" t="s">
        <v>9541</v>
      </c>
    </row>
    <row r="4772" s="2" customFormat="true" customHeight="true" spans="1:3">
      <c r="A4772" s="6">
        <v>4771</v>
      </c>
      <c r="B4772" s="10" t="s">
        <v>9542</v>
      </c>
      <c r="C4772" s="11" t="s">
        <v>9543</v>
      </c>
    </row>
    <row r="4773" s="2" customFormat="true" customHeight="true" spans="1:3">
      <c r="A4773" s="6">
        <v>4772</v>
      </c>
      <c r="B4773" s="10" t="s">
        <v>9544</v>
      </c>
      <c r="C4773" s="11" t="s">
        <v>9545</v>
      </c>
    </row>
    <row r="4774" s="2" customFormat="true" customHeight="true" spans="1:3">
      <c r="A4774" s="6">
        <v>4773</v>
      </c>
      <c r="B4774" s="10" t="s">
        <v>9546</v>
      </c>
      <c r="C4774" s="11" t="s">
        <v>9547</v>
      </c>
    </row>
    <row r="4775" s="2" customFormat="true" customHeight="true" spans="1:3">
      <c r="A4775" s="6">
        <v>4774</v>
      </c>
      <c r="B4775" s="10" t="s">
        <v>9548</v>
      </c>
      <c r="C4775" s="11" t="s">
        <v>9549</v>
      </c>
    </row>
    <row r="4776" s="2" customFormat="true" customHeight="true" spans="1:3">
      <c r="A4776" s="6">
        <v>4775</v>
      </c>
      <c r="B4776" s="10" t="s">
        <v>9550</v>
      </c>
      <c r="C4776" s="11" t="s">
        <v>9551</v>
      </c>
    </row>
    <row r="4777" s="2" customFormat="true" customHeight="true" spans="1:3">
      <c r="A4777" s="6">
        <v>4776</v>
      </c>
      <c r="B4777" s="10" t="s">
        <v>9552</v>
      </c>
      <c r="C4777" s="11" t="s">
        <v>9553</v>
      </c>
    </row>
    <row r="4778" s="2" customFormat="true" customHeight="true" spans="1:3">
      <c r="A4778" s="6">
        <v>4777</v>
      </c>
      <c r="B4778" s="10" t="s">
        <v>9554</v>
      </c>
      <c r="C4778" s="11" t="s">
        <v>9555</v>
      </c>
    </row>
    <row r="4779" s="2" customFormat="true" customHeight="true" spans="1:3">
      <c r="A4779" s="6">
        <v>4778</v>
      </c>
      <c r="B4779" s="10" t="s">
        <v>9556</v>
      </c>
      <c r="C4779" s="11" t="s">
        <v>9557</v>
      </c>
    </row>
    <row r="4780" s="2" customFormat="true" customHeight="true" spans="1:3">
      <c r="A4780" s="6">
        <v>4779</v>
      </c>
      <c r="B4780" s="10" t="s">
        <v>9558</v>
      </c>
      <c r="C4780" s="11" t="s">
        <v>9559</v>
      </c>
    </row>
    <row r="4781" s="2" customFormat="true" customHeight="true" spans="1:3">
      <c r="A4781" s="6">
        <v>4780</v>
      </c>
      <c r="B4781" s="10" t="s">
        <v>9560</v>
      </c>
      <c r="C4781" s="11" t="s">
        <v>9561</v>
      </c>
    </row>
    <row r="4782" s="2" customFormat="true" customHeight="true" spans="1:3">
      <c r="A4782" s="6">
        <v>4781</v>
      </c>
      <c r="B4782" s="10" t="s">
        <v>9562</v>
      </c>
      <c r="C4782" s="11" t="s">
        <v>9563</v>
      </c>
    </row>
    <row r="4783" s="2" customFormat="true" customHeight="true" spans="1:3">
      <c r="A4783" s="6">
        <v>4782</v>
      </c>
      <c r="B4783" s="10" t="s">
        <v>9564</v>
      </c>
      <c r="C4783" s="11" t="s">
        <v>9565</v>
      </c>
    </row>
    <row r="4784" s="2" customFormat="true" customHeight="true" spans="1:3">
      <c r="A4784" s="6">
        <v>4783</v>
      </c>
      <c r="B4784" s="10" t="s">
        <v>9566</v>
      </c>
      <c r="C4784" s="11" t="s">
        <v>9567</v>
      </c>
    </row>
    <row r="4785" s="2" customFormat="true" customHeight="true" spans="1:3">
      <c r="A4785" s="6">
        <v>4784</v>
      </c>
      <c r="B4785" s="10" t="s">
        <v>9568</v>
      </c>
      <c r="C4785" s="11" t="s">
        <v>9569</v>
      </c>
    </row>
    <row r="4786" s="2" customFormat="true" customHeight="true" spans="1:3">
      <c r="A4786" s="6">
        <v>4785</v>
      </c>
      <c r="B4786" s="10" t="s">
        <v>9570</v>
      </c>
      <c r="C4786" s="11" t="s">
        <v>9571</v>
      </c>
    </row>
    <row r="4787" s="2" customFormat="true" customHeight="true" spans="1:3">
      <c r="A4787" s="6">
        <v>4786</v>
      </c>
      <c r="B4787" s="10" t="s">
        <v>9572</v>
      </c>
      <c r="C4787" s="11" t="s">
        <v>9573</v>
      </c>
    </row>
    <row r="4788" s="2" customFormat="true" customHeight="true" spans="1:3">
      <c r="A4788" s="6">
        <v>4787</v>
      </c>
      <c r="B4788" s="10" t="s">
        <v>9574</v>
      </c>
      <c r="C4788" s="11" t="s">
        <v>9575</v>
      </c>
    </row>
    <row r="4789" s="2" customFormat="true" customHeight="true" spans="1:3">
      <c r="A4789" s="6">
        <v>4788</v>
      </c>
      <c r="B4789" s="10" t="s">
        <v>9576</v>
      </c>
      <c r="C4789" s="11" t="s">
        <v>9577</v>
      </c>
    </row>
    <row r="4790" s="2" customFormat="true" customHeight="true" spans="1:3">
      <c r="A4790" s="6">
        <v>4789</v>
      </c>
      <c r="B4790" s="10" t="s">
        <v>9578</v>
      </c>
      <c r="C4790" s="11" t="s">
        <v>9579</v>
      </c>
    </row>
    <row r="4791" s="2" customFormat="true" customHeight="true" spans="1:3">
      <c r="A4791" s="6">
        <v>4790</v>
      </c>
      <c r="B4791" s="10" t="s">
        <v>9580</v>
      </c>
      <c r="C4791" s="11" t="s">
        <v>9581</v>
      </c>
    </row>
    <row r="4792" s="2" customFormat="true" customHeight="true" spans="1:3">
      <c r="A4792" s="6">
        <v>4791</v>
      </c>
      <c r="B4792" s="10" t="s">
        <v>9582</v>
      </c>
      <c r="C4792" s="11" t="s">
        <v>9583</v>
      </c>
    </row>
    <row r="4793" s="2" customFormat="true" customHeight="true" spans="1:3">
      <c r="A4793" s="6">
        <v>4792</v>
      </c>
      <c r="B4793" s="10" t="s">
        <v>9584</v>
      </c>
      <c r="C4793" s="11" t="s">
        <v>9585</v>
      </c>
    </row>
    <row r="4794" s="2" customFormat="true" customHeight="true" spans="1:3">
      <c r="A4794" s="6">
        <v>4793</v>
      </c>
      <c r="B4794" s="10" t="s">
        <v>9586</v>
      </c>
      <c r="C4794" s="11" t="s">
        <v>9587</v>
      </c>
    </row>
    <row r="4795" s="2" customFormat="true" customHeight="true" spans="1:3">
      <c r="A4795" s="6">
        <v>4794</v>
      </c>
      <c r="B4795" s="10" t="s">
        <v>9588</v>
      </c>
      <c r="C4795" s="11" t="s">
        <v>9589</v>
      </c>
    </row>
    <row r="4796" s="2" customFormat="true" customHeight="true" spans="1:3">
      <c r="A4796" s="6">
        <v>4795</v>
      </c>
      <c r="B4796" s="10" t="s">
        <v>9590</v>
      </c>
      <c r="C4796" s="11" t="s">
        <v>9591</v>
      </c>
    </row>
    <row r="4797" s="2" customFormat="true" customHeight="true" spans="1:3">
      <c r="A4797" s="6">
        <v>4796</v>
      </c>
      <c r="B4797" s="10" t="s">
        <v>9592</v>
      </c>
      <c r="C4797" s="11" t="s">
        <v>9593</v>
      </c>
    </row>
    <row r="4798" s="2" customFormat="true" customHeight="true" spans="1:3">
      <c r="A4798" s="6">
        <v>4797</v>
      </c>
      <c r="B4798" s="10" t="s">
        <v>9594</v>
      </c>
      <c r="C4798" s="11" t="s">
        <v>9595</v>
      </c>
    </row>
    <row r="4799" s="2" customFormat="true" customHeight="true" spans="1:3">
      <c r="A4799" s="6">
        <v>4798</v>
      </c>
      <c r="B4799" s="10" t="s">
        <v>9596</v>
      </c>
      <c r="C4799" s="11" t="s">
        <v>9597</v>
      </c>
    </row>
    <row r="4800" s="2" customFormat="true" customHeight="true" spans="1:3">
      <c r="A4800" s="6">
        <v>4799</v>
      </c>
      <c r="B4800" s="10" t="s">
        <v>9598</v>
      </c>
      <c r="C4800" s="11" t="s">
        <v>9599</v>
      </c>
    </row>
    <row r="4801" s="2" customFormat="true" customHeight="true" spans="1:3">
      <c r="A4801" s="6">
        <v>4800</v>
      </c>
      <c r="B4801" s="10" t="s">
        <v>9600</v>
      </c>
      <c r="C4801" s="11" t="s">
        <v>9601</v>
      </c>
    </row>
    <row r="4802" s="2" customFormat="true" customHeight="true" spans="1:3">
      <c r="A4802" s="6">
        <v>4801</v>
      </c>
      <c r="B4802" s="10" t="s">
        <v>9602</v>
      </c>
      <c r="C4802" s="11" t="s">
        <v>9603</v>
      </c>
    </row>
    <row r="4803" s="2" customFormat="true" customHeight="true" spans="1:3">
      <c r="A4803" s="6">
        <v>4802</v>
      </c>
      <c r="B4803" s="10" t="s">
        <v>9604</v>
      </c>
      <c r="C4803" s="11" t="s">
        <v>9605</v>
      </c>
    </row>
    <row r="4804" s="2" customFormat="true" customHeight="true" spans="1:3">
      <c r="A4804" s="6">
        <v>4803</v>
      </c>
      <c r="B4804" s="10" t="s">
        <v>9606</v>
      </c>
      <c r="C4804" s="11" t="s">
        <v>9607</v>
      </c>
    </row>
    <row r="4805" s="2" customFormat="true" customHeight="true" spans="1:3">
      <c r="A4805" s="6">
        <v>4804</v>
      </c>
      <c r="B4805" s="10" t="s">
        <v>9608</v>
      </c>
      <c r="C4805" s="11" t="s">
        <v>9609</v>
      </c>
    </row>
    <row r="4806" s="2" customFormat="true" customHeight="true" spans="1:3">
      <c r="A4806" s="6">
        <v>4805</v>
      </c>
      <c r="B4806" s="10" t="s">
        <v>9610</v>
      </c>
      <c r="C4806" s="11" t="s">
        <v>9611</v>
      </c>
    </row>
    <row r="4807" s="2" customFormat="true" customHeight="true" spans="1:3">
      <c r="A4807" s="6">
        <v>4806</v>
      </c>
      <c r="B4807" s="10" t="s">
        <v>9612</v>
      </c>
      <c r="C4807" s="11" t="s">
        <v>9613</v>
      </c>
    </row>
    <row r="4808" s="2" customFormat="true" customHeight="true" spans="1:3">
      <c r="A4808" s="6">
        <v>4807</v>
      </c>
      <c r="B4808" s="10" t="s">
        <v>9614</v>
      </c>
      <c r="C4808" s="11" t="s">
        <v>9615</v>
      </c>
    </row>
    <row r="4809" s="2" customFormat="true" customHeight="true" spans="1:3">
      <c r="A4809" s="6">
        <v>4808</v>
      </c>
      <c r="B4809" s="10" t="s">
        <v>9616</v>
      </c>
      <c r="C4809" s="11" t="s">
        <v>9617</v>
      </c>
    </row>
    <row r="4810" s="2" customFormat="true" customHeight="true" spans="1:3">
      <c r="A4810" s="6">
        <v>4809</v>
      </c>
      <c r="B4810" s="10" t="s">
        <v>9618</v>
      </c>
      <c r="C4810" s="11" t="s">
        <v>9619</v>
      </c>
    </row>
    <row r="4811" s="2" customFormat="true" customHeight="true" spans="1:3">
      <c r="A4811" s="6">
        <v>4810</v>
      </c>
      <c r="B4811" s="10" t="s">
        <v>9620</v>
      </c>
      <c r="C4811" s="11" t="s">
        <v>9621</v>
      </c>
    </row>
    <row r="4812" s="2" customFormat="true" customHeight="true" spans="1:3">
      <c r="A4812" s="6">
        <v>4811</v>
      </c>
      <c r="B4812" s="10" t="s">
        <v>9622</v>
      </c>
      <c r="C4812" s="11" t="s">
        <v>9623</v>
      </c>
    </row>
    <row r="4813" s="2" customFormat="true" customHeight="true" spans="1:3">
      <c r="A4813" s="6">
        <v>4812</v>
      </c>
      <c r="B4813" s="10" t="s">
        <v>9624</v>
      </c>
      <c r="C4813" s="11" t="s">
        <v>9625</v>
      </c>
    </row>
    <row r="4814" s="2" customFormat="true" customHeight="true" spans="1:3">
      <c r="A4814" s="6">
        <v>4813</v>
      </c>
      <c r="B4814" s="10" t="s">
        <v>9626</v>
      </c>
      <c r="C4814" s="11" t="s">
        <v>9627</v>
      </c>
    </row>
    <row r="4815" s="2" customFormat="true" customHeight="true" spans="1:3">
      <c r="A4815" s="6">
        <v>4814</v>
      </c>
      <c r="B4815" s="10" t="s">
        <v>9628</v>
      </c>
      <c r="C4815" s="11" t="s">
        <v>9629</v>
      </c>
    </row>
    <row r="4816" s="2" customFormat="true" customHeight="true" spans="1:3">
      <c r="A4816" s="6">
        <v>4815</v>
      </c>
      <c r="B4816" s="10" t="s">
        <v>9630</v>
      </c>
      <c r="C4816" s="11" t="s">
        <v>9631</v>
      </c>
    </row>
    <row r="4817" s="2" customFormat="true" customHeight="true" spans="1:3">
      <c r="A4817" s="6">
        <v>4816</v>
      </c>
      <c r="B4817" s="10" t="s">
        <v>9632</v>
      </c>
      <c r="C4817" s="11" t="s">
        <v>9633</v>
      </c>
    </row>
    <row r="4818" s="2" customFormat="true" customHeight="true" spans="1:3">
      <c r="A4818" s="6">
        <v>4817</v>
      </c>
      <c r="B4818" s="10" t="s">
        <v>9634</v>
      </c>
      <c r="C4818" s="11" t="s">
        <v>9635</v>
      </c>
    </row>
    <row r="4819" s="2" customFormat="true" customHeight="true" spans="1:3">
      <c r="A4819" s="6">
        <v>4818</v>
      </c>
      <c r="B4819" s="10" t="s">
        <v>9636</v>
      </c>
      <c r="C4819" s="11" t="s">
        <v>9637</v>
      </c>
    </row>
    <row r="4820" s="2" customFormat="true" customHeight="true" spans="1:3">
      <c r="A4820" s="6">
        <v>4819</v>
      </c>
      <c r="B4820" s="10" t="s">
        <v>9638</v>
      </c>
      <c r="C4820" s="11" t="s">
        <v>9639</v>
      </c>
    </row>
    <row r="4821" s="2" customFormat="true" customHeight="true" spans="1:3">
      <c r="A4821" s="6">
        <v>4820</v>
      </c>
      <c r="B4821" s="10" t="s">
        <v>9640</v>
      </c>
      <c r="C4821" s="11" t="s">
        <v>9641</v>
      </c>
    </row>
    <row r="4822" s="2" customFormat="true" customHeight="true" spans="1:3">
      <c r="A4822" s="6">
        <v>4821</v>
      </c>
      <c r="B4822" s="10" t="s">
        <v>9642</v>
      </c>
      <c r="C4822" s="11" t="s">
        <v>9643</v>
      </c>
    </row>
    <row r="4823" s="2" customFormat="true" customHeight="true" spans="1:3">
      <c r="A4823" s="6">
        <v>4822</v>
      </c>
      <c r="B4823" s="10" t="s">
        <v>9644</v>
      </c>
      <c r="C4823" s="11" t="s">
        <v>9645</v>
      </c>
    </row>
    <row r="4824" s="2" customFormat="true" customHeight="true" spans="1:3">
      <c r="A4824" s="6">
        <v>4823</v>
      </c>
      <c r="B4824" s="10" t="s">
        <v>9646</v>
      </c>
      <c r="C4824" s="11" t="s">
        <v>9647</v>
      </c>
    </row>
    <row r="4825" s="2" customFormat="true" customHeight="true" spans="1:3">
      <c r="A4825" s="6">
        <v>4824</v>
      </c>
      <c r="B4825" s="10" t="s">
        <v>9648</v>
      </c>
      <c r="C4825" s="11" t="s">
        <v>9649</v>
      </c>
    </row>
    <row r="4826" s="2" customFormat="true" customHeight="true" spans="1:3">
      <c r="A4826" s="6">
        <v>4825</v>
      </c>
      <c r="B4826" s="10" t="s">
        <v>9650</v>
      </c>
      <c r="C4826" s="11" t="s">
        <v>9651</v>
      </c>
    </row>
    <row r="4827" s="2" customFormat="true" customHeight="true" spans="1:3">
      <c r="A4827" s="6">
        <v>4826</v>
      </c>
      <c r="B4827" s="10" t="s">
        <v>9652</v>
      </c>
      <c r="C4827" s="11" t="s">
        <v>9653</v>
      </c>
    </row>
    <row r="4828" s="2" customFormat="true" customHeight="true" spans="1:3">
      <c r="A4828" s="6">
        <v>4827</v>
      </c>
      <c r="B4828" s="10" t="s">
        <v>9654</v>
      </c>
      <c r="C4828" s="11" t="s">
        <v>9655</v>
      </c>
    </row>
    <row r="4829" s="2" customFormat="true" customHeight="true" spans="1:3">
      <c r="A4829" s="6">
        <v>4828</v>
      </c>
      <c r="B4829" s="10" t="s">
        <v>9656</v>
      </c>
      <c r="C4829" s="11" t="s">
        <v>9657</v>
      </c>
    </row>
    <row r="4830" s="2" customFormat="true" customHeight="true" spans="1:3">
      <c r="A4830" s="6">
        <v>4829</v>
      </c>
      <c r="B4830" s="10" t="s">
        <v>9658</v>
      </c>
      <c r="C4830" s="11" t="s">
        <v>9659</v>
      </c>
    </row>
    <row r="4831" s="2" customFormat="true" customHeight="true" spans="1:3">
      <c r="A4831" s="6">
        <v>4830</v>
      </c>
      <c r="B4831" s="10" t="s">
        <v>9660</v>
      </c>
      <c r="C4831" s="11" t="s">
        <v>9661</v>
      </c>
    </row>
    <row r="4832" s="2" customFormat="true" customHeight="true" spans="1:3">
      <c r="A4832" s="6">
        <v>4831</v>
      </c>
      <c r="B4832" s="10" t="s">
        <v>9662</v>
      </c>
      <c r="C4832" s="11" t="s">
        <v>9663</v>
      </c>
    </row>
    <row r="4833" s="2" customFormat="true" customHeight="true" spans="1:3">
      <c r="A4833" s="6">
        <v>4832</v>
      </c>
      <c r="B4833" s="10" t="s">
        <v>9664</v>
      </c>
      <c r="C4833" s="11" t="s">
        <v>9665</v>
      </c>
    </row>
    <row r="4834" s="2" customFormat="true" customHeight="true" spans="1:3">
      <c r="A4834" s="6">
        <v>4833</v>
      </c>
      <c r="B4834" s="10" t="s">
        <v>9666</v>
      </c>
      <c r="C4834" s="11" t="s">
        <v>9667</v>
      </c>
    </row>
    <row r="4835" s="2" customFormat="true" customHeight="true" spans="1:3">
      <c r="A4835" s="6">
        <v>4834</v>
      </c>
      <c r="B4835" s="10" t="s">
        <v>9668</v>
      </c>
      <c r="C4835" s="11" t="s">
        <v>9669</v>
      </c>
    </row>
    <row r="4836" s="2" customFormat="true" customHeight="true" spans="1:3">
      <c r="A4836" s="6">
        <v>4835</v>
      </c>
      <c r="B4836" s="10" t="s">
        <v>9670</v>
      </c>
      <c r="C4836" s="11" t="s">
        <v>9671</v>
      </c>
    </row>
    <row r="4837" s="2" customFormat="true" customHeight="true" spans="1:3">
      <c r="A4837" s="6">
        <v>4836</v>
      </c>
      <c r="B4837" s="10" t="s">
        <v>9672</v>
      </c>
      <c r="C4837" s="11" t="s">
        <v>9673</v>
      </c>
    </row>
    <row r="4838" s="2" customFormat="true" customHeight="true" spans="1:3">
      <c r="A4838" s="6">
        <v>4837</v>
      </c>
      <c r="B4838" s="10" t="s">
        <v>9674</v>
      </c>
      <c r="C4838" s="11" t="s">
        <v>9675</v>
      </c>
    </row>
    <row r="4839" s="2" customFormat="true" customHeight="true" spans="1:3">
      <c r="A4839" s="6">
        <v>4838</v>
      </c>
      <c r="B4839" s="10" t="s">
        <v>9676</v>
      </c>
      <c r="C4839" s="11" t="s">
        <v>9677</v>
      </c>
    </row>
    <row r="4840" s="2" customFormat="true" customHeight="true" spans="1:3">
      <c r="A4840" s="6">
        <v>4839</v>
      </c>
      <c r="B4840" s="10" t="s">
        <v>9678</v>
      </c>
      <c r="C4840" s="11" t="s">
        <v>9679</v>
      </c>
    </row>
    <row r="4841" s="2" customFormat="true" customHeight="true" spans="1:3">
      <c r="A4841" s="6">
        <v>4840</v>
      </c>
      <c r="B4841" s="10" t="s">
        <v>9680</v>
      </c>
      <c r="C4841" s="11" t="s">
        <v>9681</v>
      </c>
    </row>
    <row r="4842" s="2" customFormat="true" customHeight="true" spans="1:3">
      <c r="A4842" s="6">
        <v>4841</v>
      </c>
      <c r="B4842" s="10" t="s">
        <v>9682</v>
      </c>
      <c r="C4842" s="11" t="s">
        <v>9683</v>
      </c>
    </row>
    <row r="4843" s="2" customFormat="true" customHeight="true" spans="1:3">
      <c r="A4843" s="6">
        <v>4842</v>
      </c>
      <c r="B4843" s="10" t="s">
        <v>9684</v>
      </c>
      <c r="C4843" s="11" t="s">
        <v>9685</v>
      </c>
    </row>
    <row r="4844" s="2" customFormat="true" customHeight="true" spans="1:3">
      <c r="A4844" s="6">
        <v>4843</v>
      </c>
      <c r="B4844" s="10" t="s">
        <v>9686</v>
      </c>
      <c r="C4844" s="11" t="s">
        <v>9687</v>
      </c>
    </row>
    <row r="4845" s="2" customFormat="true" customHeight="true" spans="1:3">
      <c r="A4845" s="6">
        <v>4844</v>
      </c>
      <c r="B4845" s="10" t="s">
        <v>9688</v>
      </c>
      <c r="C4845" s="11" t="s">
        <v>9689</v>
      </c>
    </row>
    <row r="4846" s="2" customFormat="true" customHeight="true" spans="1:3">
      <c r="A4846" s="6">
        <v>4845</v>
      </c>
      <c r="B4846" s="10" t="s">
        <v>9690</v>
      </c>
      <c r="C4846" s="11" t="s">
        <v>9691</v>
      </c>
    </row>
    <row r="4847" s="2" customFormat="true" customHeight="true" spans="1:3">
      <c r="A4847" s="6">
        <v>4846</v>
      </c>
      <c r="B4847" s="10" t="s">
        <v>9692</v>
      </c>
      <c r="C4847" s="11" t="s">
        <v>9693</v>
      </c>
    </row>
    <row r="4848" s="2" customFormat="true" customHeight="true" spans="1:3">
      <c r="A4848" s="6">
        <v>4847</v>
      </c>
      <c r="B4848" s="10" t="s">
        <v>9694</v>
      </c>
      <c r="C4848" s="11" t="s">
        <v>9695</v>
      </c>
    </row>
    <row r="4849" s="2" customFormat="true" customHeight="true" spans="1:3">
      <c r="A4849" s="6">
        <v>4848</v>
      </c>
      <c r="B4849" s="10" t="s">
        <v>9696</v>
      </c>
      <c r="C4849" s="11" t="s">
        <v>9697</v>
      </c>
    </row>
    <row r="4850" s="2" customFormat="true" customHeight="true" spans="1:3">
      <c r="A4850" s="6">
        <v>4849</v>
      </c>
      <c r="B4850" s="10" t="s">
        <v>9698</v>
      </c>
      <c r="C4850" s="11" t="s">
        <v>9699</v>
      </c>
    </row>
    <row r="4851" s="2" customFormat="true" customHeight="true" spans="1:3">
      <c r="A4851" s="6">
        <v>4850</v>
      </c>
      <c r="B4851" s="10" t="s">
        <v>9700</v>
      </c>
      <c r="C4851" s="11" t="s">
        <v>9701</v>
      </c>
    </row>
    <row r="4852" s="2" customFormat="true" customHeight="true" spans="1:3">
      <c r="A4852" s="6">
        <v>4851</v>
      </c>
      <c r="B4852" s="10" t="s">
        <v>9702</v>
      </c>
      <c r="C4852" s="11" t="s">
        <v>9703</v>
      </c>
    </row>
    <row r="4853" s="2" customFormat="true" customHeight="true" spans="1:3">
      <c r="A4853" s="6">
        <v>4852</v>
      </c>
      <c r="B4853" s="10" t="s">
        <v>9704</v>
      </c>
      <c r="C4853" s="11" t="s">
        <v>9705</v>
      </c>
    </row>
    <row r="4854" s="2" customFormat="true" customHeight="true" spans="1:3">
      <c r="A4854" s="6">
        <v>4853</v>
      </c>
      <c r="B4854" s="10" t="s">
        <v>9706</v>
      </c>
      <c r="C4854" s="11" t="s">
        <v>9707</v>
      </c>
    </row>
    <row r="4855" s="2" customFormat="true" customHeight="true" spans="1:3">
      <c r="A4855" s="6">
        <v>4854</v>
      </c>
      <c r="B4855" s="10" t="s">
        <v>9708</v>
      </c>
      <c r="C4855" s="11" t="s">
        <v>9709</v>
      </c>
    </row>
    <row r="4856" s="2" customFormat="true" customHeight="true" spans="1:3">
      <c r="A4856" s="6">
        <v>4855</v>
      </c>
      <c r="B4856" s="10" t="s">
        <v>9710</v>
      </c>
      <c r="C4856" s="11" t="s">
        <v>9711</v>
      </c>
    </row>
    <row r="4857" s="2" customFormat="true" customHeight="true" spans="1:3">
      <c r="A4857" s="6">
        <v>4856</v>
      </c>
      <c r="B4857" s="10" t="s">
        <v>9712</v>
      </c>
      <c r="C4857" s="11" t="s">
        <v>9713</v>
      </c>
    </row>
    <row r="4858" s="2" customFormat="true" customHeight="true" spans="1:3">
      <c r="A4858" s="6">
        <v>4857</v>
      </c>
      <c r="B4858" s="10" t="s">
        <v>9714</v>
      </c>
      <c r="C4858" s="11" t="s">
        <v>9715</v>
      </c>
    </row>
    <row r="4859" s="2" customFormat="true" customHeight="true" spans="1:3">
      <c r="A4859" s="6">
        <v>4858</v>
      </c>
      <c r="B4859" s="10" t="s">
        <v>9716</v>
      </c>
      <c r="C4859" s="11" t="s">
        <v>9717</v>
      </c>
    </row>
    <row r="4860" s="2" customFormat="true" customHeight="true" spans="1:3">
      <c r="A4860" s="6">
        <v>4859</v>
      </c>
      <c r="B4860" s="10" t="s">
        <v>9718</v>
      </c>
      <c r="C4860" s="11" t="s">
        <v>9719</v>
      </c>
    </row>
    <row r="4861" s="2" customFormat="true" customHeight="true" spans="1:3">
      <c r="A4861" s="6">
        <v>4860</v>
      </c>
      <c r="B4861" s="10" t="s">
        <v>9720</v>
      </c>
      <c r="C4861" s="11" t="s">
        <v>9721</v>
      </c>
    </row>
    <row r="4862" s="2" customFormat="true" customHeight="true" spans="1:3">
      <c r="A4862" s="6">
        <v>4861</v>
      </c>
      <c r="B4862" s="10" t="s">
        <v>9722</v>
      </c>
      <c r="C4862" s="11" t="s">
        <v>9723</v>
      </c>
    </row>
    <row r="4863" s="2" customFormat="true" customHeight="true" spans="1:3">
      <c r="A4863" s="6">
        <v>4862</v>
      </c>
      <c r="B4863" s="10" t="s">
        <v>9724</v>
      </c>
      <c r="C4863" s="11" t="s">
        <v>9725</v>
      </c>
    </row>
    <row r="4864" s="2" customFormat="true" customHeight="true" spans="1:3">
      <c r="A4864" s="6">
        <v>4863</v>
      </c>
      <c r="B4864" s="10" t="s">
        <v>9726</v>
      </c>
      <c r="C4864" s="11" t="s">
        <v>9727</v>
      </c>
    </row>
    <row r="4865" s="2" customFormat="true" customHeight="true" spans="1:3">
      <c r="A4865" s="6">
        <v>4864</v>
      </c>
      <c r="B4865" s="10" t="s">
        <v>9728</v>
      </c>
      <c r="C4865" s="11" t="s">
        <v>9729</v>
      </c>
    </row>
    <row r="4866" s="2" customFormat="true" customHeight="true" spans="1:3">
      <c r="A4866" s="6">
        <v>4865</v>
      </c>
      <c r="B4866" s="10" t="s">
        <v>9730</v>
      </c>
      <c r="C4866" s="11" t="s">
        <v>9731</v>
      </c>
    </row>
    <row r="4867" s="2" customFormat="true" customHeight="true" spans="1:3">
      <c r="A4867" s="6">
        <v>4866</v>
      </c>
      <c r="B4867" s="10" t="s">
        <v>9732</v>
      </c>
      <c r="C4867" s="11" t="s">
        <v>9733</v>
      </c>
    </row>
    <row r="4868" s="2" customFormat="true" customHeight="true" spans="1:3">
      <c r="A4868" s="6">
        <v>4867</v>
      </c>
      <c r="B4868" s="10" t="s">
        <v>9734</v>
      </c>
      <c r="C4868" s="11" t="s">
        <v>9735</v>
      </c>
    </row>
    <row r="4869" s="2" customFormat="true" customHeight="true" spans="1:3">
      <c r="A4869" s="6">
        <v>4868</v>
      </c>
      <c r="B4869" s="10" t="s">
        <v>9736</v>
      </c>
      <c r="C4869" s="11" t="s">
        <v>9737</v>
      </c>
    </row>
    <row r="4870" s="2" customFormat="true" customHeight="true" spans="1:3">
      <c r="A4870" s="6">
        <v>4869</v>
      </c>
      <c r="B4870" s="10" t="s">
        <v>9738</v>
      </c>
      <c r="C4870" s="11" t="s">
        <v>9739</v>
      </c>
    </row>
    <row r="4871" s="2" customFormat="true" customHeight="true" spans="1:3">
      <c r="A4871" s="6">
        <v>4870</v>
      </c>
      <c r="B4871" s="10" t="s">
        <v>9740</v>
      </c>
      <c r="C4871" s="11" t="s">
        <v>9741</v>
      </c>
    </row>
    <row r="4872" s="2" customFormat="true" customHeight="true" spans="1:3">
      <c r="A4872" s="6">
        <v>4871</v>
      </c>
      <c r="B4872" s="10" t="s">
        <v>9742</v>
      </c>
      <c r="C4872" s="11" t="s">
        <v>9743</v>
      </c>
    </row>
    <row r="4873" s="2" customFormat="true" customHeight="true" spans="1:3">
      <c r="A4873" s="6">
        <v>4872</v>
      </c>
      <c r="B4873" s="10" t="s">
        <v>9744</v>
      </c>
      <c r="C4873" s="11" t="s">
        <v>9745</v>
      </c>
    </row>
    <row r="4874" s="2" customFormat="true" customHeight="true" spans="1:3">
      <c r="A4874" s="6">
        <v>4873</v>
      </c>
      <c r="B4874" s="10" t="s">
        <v>9746</v>
      </c>
      <c r="C4874" s="11" t="s">
        <v>9747</v>
      </c>
    </row>
    <row r="4875" s="2" customFormat="true" customHeight="true" spans="1:3">
      <c r="A4875" s="6">
        <v>4874</v>
      </c>
      <c r="B4875" s="10" t="s">
        <v>9748</v>
      </c>
      <c r="C4875" s="11" t="s">
        <v>9749</v>
      </c>
    </row>
    <row r="4876" s="2" customFormat="true" customHeight="true" spans="1:3">
      <c r="A4876" s="6">
        <v>4875</v>
      </c>
      <c r="B4876" s="10" t="s">
        <v>9750</v>
      </c>
      <c r="C4876" s="11" t="s">
        <v>9751</v>
      </c>
    </row>
    <row r="4877" s="2" customFormat="true" customHeight="true" spans="1:3">
      <c r="A4877" s="6">
        <v>4876</v>
      </c>
      <c r="B4877" s="10" t="s">
        <v>9752</v>
      </c>
      <c r="C4877" s="11" t="s">
        <v>9753</v>
      </c>
    </row>
    <row r="4878" s="2" customFormat="true" customHeight="true" spans="1:3">
      <c r="A4878" s="6">
        <v>4877</v>
      </c>
      <c r="B4878" s="10" t="s">
        <v>9754</v>
      </c>
      <c r="C4878" s="11" t="s">
        <v>9755</v>
      </c>
    </row>
    <row r="4879" s="2" customFormat="true" customHeight="true" spans="1:3">
      <c r="A4879" s="6">
        <v>4878</v>
      </c>
      <c r="B4879" s="10" t="s">
        <v>9756</v>
      </c>
      <c r="C4879" s="11" t="s">
        <v>9757</v>
      </c>
    </row>
    <row r="4880" s="2" customFormat="true" customHeight="true" spans="1:3">
      <c r="A4880" s="6">
        <v>4879</v>
      </c>
      <c r="B4880" s="10" t="s">
        <v>9758</v>
      </c>
      <c r="C4880" s="11" t="s">
        <v>9759</v>
      </c>
    </row>
    <row r="4881" s="2" customFormat="true" customHeight="true" spans="1:3">
      <c r="A4881" s="6">
        <v>4880</v>
      </c>
      <c r="B4881" s="10" t="s">
        <v>9760</v>
      </c>
      <c r="C4881" s="11" t="s">
        <v>9761</v>
      </c>
    </row>
    <row r="4882" s="2" customFormat="true" customHeight="true" spans="1:3">
      <c r="A4882" s="6">
        <v>4881</v>
      </c>
      <c r="B4882" s="10" t="s">
        <v>9762</v>
      </c>
      <c r="C4882" s="11" t="s">
        <v>9763</v>
      </c>
    </row>
    <row r="4883" s="2" customFormat="true" customHeight="true" spans="1:3">
      <c r="A4883" s="6">
        <v>4882</v>
      </c>
      <c r="B4883" s="10" t="s">
        <v>9764</v>
      </c>
      <c r="C4883" s="11" t="s">
        <v>9765</v>
      </c>
    </row>
    <row r="4884" s="2" customFormat="true" customHeight="true" spans="1:3">
      <c r="A4884" s="6">
        <v>4883</v>
      </c>
      <c r="B4884" s="10" t="s">
        <v>9766</v>
      </c>
      <c r="C4884" s="11" t="s">
        <v>9767</v>
      </c>
    </row>
    <row r="4885" s="2" customFormat="true" customHeight="true" spans="1:3">
      <c r="A4885" s="6">
        <v>4884</v>
      </c>
      <c r="B4885" s="10" t="s">
        <v>9768</v>
      </c>
      <c r="C4885" s="11" t="s">
        <v>9769</v>
      </c>
    </row>
    <row r="4886" s="2" customFormat="true" customHeight="true" spans="1:3">
      <c r="A4886" s="6">
        <v>4885</v>
      </c>
      <c r="B4886" s="10" t="s">
        <v>9770</v>
      </c>
      <c r="C4886" s="11" t="s">
        <v>9771</v>
      </c>
    </row>
    <row r="4887" s="2" customFormat="true" customHeight="true" spans="1:3">
      <c r="A4887" s="6">
        <v>4886</v>
      </c>
      <c r="B4887" s="10" t="s">
        <v>9772</v>
      </c>
      <c r="C4887" s="11" t="s">
        <v>9773</v>
      </c>
    </row>
    <row r="4888" s="2" customFormat="true" customHeight="true" spans="1:3">
      <c r="A4888" s="6">
        <v>4887</v>
      </c>
      <c r="B4888" s="10" t="s">
        <v>9774</v>
      </c>
      <c r="C4888" s="11" t="s">
        <v>9775</v>
      </c>
    </row>
    <row r="4889" s="2" customFormat="true" customHeight="true" spans="1:3">
      <c r="A4889" s="6">
        <v>4888</v>
      </c>
      <c r="B4889" s="10" t="s">
        <v>9776</v>
      </c>
      <c r="C4889" s="11" t="s">
        <v>9777</v>
      </c>
    </row>
    <row r="4890" s="2" customFormat="true" customHeight="true" spans="1:3">
      <c r="A4890" s="6">
        <v>4889</v>
      </c>
      <c r="B4890" s="10" t="s">
        <v>9778</v>
      </c>
      <c r="C4890" s="11" t="s">
        <v>9779</v>
      </c>
    </row>
    <row r="4891" s="2" customFormat="true" customHeight="true" spans="1:3">
      <c r="A4891" s="6">
        <v>4890</v>
      </c>
      <c r="B4891" s="10" t="s">
        <v>9780</v>
      </c>
      <c r="C4891" s="11" t="s">
        <v>9781</v>
      </c>
    </row>
    <row r="4892" s="2" customFormat="true" customHeight="true" spans="1:3">
      <c r="A4892" s="6">
        <v>4891</v>
      </c>
      <c r="B4892" s="10" t="s">
        <v>9782</v>
      </c>
      <c r="C4892" s="11" t="s">
        <v>9783</v>
      </c>
    </row>
    <row r="4893" s="2" customFormat="true" customHeight="true" spans="1:3">
      <c r="A4893" s="6">
        <v>4892</v>
      </c>
      <c r="B4893" s="10" t="s">
        <v>9784</v>
      </c>
      <c r="C4893" s="11" t="s">
        <v>9785</v>
      </c>
    </row>
    <row r="4894" s="2" customFormat="true" customHeight="true" spans="1:3">
      <c r="A4894" s="6">
        <v>4893</v>
      </c>
      <c r="B4894" s="10" t="s">
        <v>9786</v>
      </c>
      <c r="C4894" s="11" t="s">
        <v>9787</v>
      </c>
    </row>
    <row r="4895" s="2" customFormat="true" customHeight="true" spans="1:3">
      <c r="A4895" s="6">
        <v>4894</v>
      </c>
      <c r="B4895" s="10" t="s">
        <v>9788</v>
      </c>
      <c r="C4895" s="11" t="s">
        <v>9789</v>
      </c>
    </row>
    <row r="4896" s="2" customFormat="true" customHeight="true" spans="1:3">
      <c r="A4896" s="6">
        <v>4895</v>
      </c>
      <c r="B4896" s="10" t="s">
        <v>9790</v>
      </c>
      <c r="C4896" s="11" t="s">
        <v>9791</v>
      </c>
    </row>
    <row r="4897" s="2" customFormat="true" customHeight="true" spans="1:3">
      <c r="A4897" s="6">
        <v>4896</v>
      </c>
      <c r="B4897" s="10" t="s">
        <v>9792</v>
      </c>
      <c r="C4897" s="11" t="s">
        <v>9793</v>
      </c>
    </row>
    <row r="4898" s="2" customFormat="true" customHeight="true" spans="1:3">
      <c r="A4898" s="6">
        <v>4897</v>
      </c>
      <c r="B4898" s="10" t="s">
        <v>9794</v>
      </c>
      <c r="C4898" s="11" t="s">
        <v>9795</v>
      </c>
    </row>
    <row r="4899" s="2" customFormat="true" customHeight="true" spans="1:3">
      <c r="A4899" s="6">
        <v>4898</v>
      </c>
      <c r="B4899" s="10" t="s">
        <v>9796</v>
      </c>
      <c r="C4899" s="11" t="s">
        <v>9797</v>
      </c>
    </row>
    <row r="4900" s="2" customFormat="true" customHeight="true" spans="1:3">
      <c r="A4900" s="6">
        <v>4899</v>
      </c>
      <c r="B4900" s="10" t="s">
        <v>9798</v>
      </c>
      <c r="C4900" s="11" t="s">
        <v>9799</v>
      </c>
    </row>
    <row r="4901" s="2" customFormat="true" customHeight="true" spans="1:3">
      <c r="A4901" s="6">
        <v>4900</v>
      </c>
      <c r="B4901" s="10" t="s">
        <v>9800</v>
      </c>
      <c r="C4901" s="11" t="s">
        <v>9801</v>
      </c>
    </row>
    <row r="4902" s="2" customFormat="true" customHeight="true" spans="1:3">
      <c r="A4902" s="6">
        <v>4901</v>
      </c>
      <c r="B4902" s="10" t="s">
        <v>9802</v>
      </c>
      <c r="C4902" s="11" t="s">
        <v>9803</v>
      </c>
    </row>
    <row r="4903" s="2" customFormat="true" customHeight="true" spans="1:3">
      <c r="A4903" s="6">
        <v>4902</v>
      </c>
      <c r="B4903" s="10" t="s">
        <v>9804</v>
      </c>
      <c r="C4903" s="11" t="s">
        <v>9805</v>
      </c>
    </row>
    <row r="4904" s="2" customFormat="true" customHeight="true" spans="1:3">
      <c r="A4904" s="6">
        <v>4903</v>
      </c>
      <c r="B4904" s="10" t="s">
        <v>9806</v>
      </c>
      <c r="C4904" s="11" t="s">
        <v>9807</v>
      </c>
    </row>
    <row r="4905" s="2" customFormat="true" customHeight="true" spans="1:3">
      <c r="A4905" s="6">
        <v>4904</v>
      </c>
      <c r="B4905" s="10" t="s">
        <v>9808</v>
      </c>
      <c r="C4905" s="11" t="s">
        <v>9809</v>
      </c>
    </row>
    <row r="4906" s="2" customFormat="true" customHeight="true" spans="1:3">
      <c r="A4906" s="6">
        <v>4905</v>
      </c>
      <c r="B4906" s="10" t="s">
        <v>9810</v>
      </c>
      <c r="C4906" s="11" t="s">
        <v>9811</v>
      </c>
    </row>
    <row r="4907" s="2" customFormat="true" customHeight="true" spans="1:3">
      <c r="A4907" s="6">
        <v>4906</v>
      </c>
      <c r="B4907" s="10" t="s">
        <v>9812</v>
      </c>
      <c r="C4907" s="11" t="s">
        <v>9813</v>
      </c>
    </row>
    <row r="4908" s="2" customFormat="true" customHeight="true" spans="1:3">
      <c r="A4908" s="6">
        <v>4907</v>
      </c>
      <c r="B4908" s="10" t="s">
        <v>9814</v>
      </c>
      <c r="C4908" s="11" t="s">
        <v>9815</v>
      </c>
    </row>
    <row r="4909" s="2" customFormat="true" customHeight="true" spans="1:3">
      <c r="A4909" s="6">
        <v>4908</v>
      </c>
      <c r="B4909" s="10" t="s">
        <v>9816</v>
      </c>
      <c r="C4909" s="11" t="s">
        <v>9817</v>
      </c>
    </row>
    <row r="4910" s="2" customFormat="true" customHeight="true" spans="1:3">
      <c r="A4910" s="6">
        <v>4909</v>
      </c>
      <c r="B4910" s="10" t="s">
        <v>9818</v>
      </c>
      <c r="C4910" s="11" t="s">
        <v>9819</v>
      </c>
    </row>
    <row r="4911" s="2" customFormat="true" customHeight="true" spans="1:3">
      <c r="A4911" s="6">
        <v>4910</v>
      </c>
      <c r="B4911" s="10" t="s">
        <v>9820</v>
      </c>
      <c r="C4911" s="11" t="s">
        <v>9821</v>
      </c>
    </row>
    <row r="4912" s="2" customFormat="true" customHeight="true" spans="1:3">
      <c r="A4912" s="6">
        <v>4911</v>
      </c>
      <c r="B4912" s="10" t="s">
        <v>9822</v>
      </c>
      <c r="C4912" s="11" t="s">
        <v>9823</v>
      </c>
    </row>
    <row r="4913" s="2" customFormat="true" customHeight="true" spans="1:3">
      <c r="A4913" s="6">
        <v>4912</v>
      </c>
      <c r="B4913" s="10" t="s">
        <v>9824</v>
      </c>
      <c r="C4913" s="11" t="s">
        <v>9825</v>
      </c>
    </row>
    <row r="4914" s="2" customFormat="true" customHeight="true" spans="1:3">
      <c r="A4914" s="6">
        <v>4913</v>
      </c>
      <c r="B4914" s="10" t="s">
        <v>9826</v>
      </c>
      <c r="C4914" s="11" t="s">
        <v>9827</v>
      </c>
    </row>
    <row r="4915" s="2" customFormat="true" customHeight="true" spans="1:3">
      <c r="A4915" s="6">
        <v>4914</v>
      </c>
      <c r="B4915" s="10" t="s">
        <v>9828</v>
      </c>
      <c r="C4915" s="11" t="s">
        <v>9829</v>
      </c>
    </row>
    <row r="4916" s="2" customFormat="true" customHeight="true" spans="1:3">
      <c r="A4916" s="6">
        <v>4915</v>
      </c>
      <c r="B4916" s="10" t="s">
        <v>9830</v>
      </c>
      <c r="C4916" s="11" t="s">
        <v>9831</v>
      </c>
    </row>
    <row r="4917" s="2" customFormat="true" customHeight="true" spans="1:3">
      <c r="A4917" s="6">
        <v>4916</v>
      </c>
      <c r="B4917" s="10" t="s">
        <v>9832</v>
      </c>
      <c r="C4917" s="11" t="s">
        <v>9833</v>
      </c>
    </row>
    <row r="4918" s="2" customFormat="true" customHeight="true" spans="1:3">
      <c r="A4918" s="6">
        <v>4917</v>
      </c>
      <c r="B4918" s="10" t="s">
        <v>9834</v>
      </c>
      <c r="C4918" s="11" t="s">
        <v>9835</v>
      </c>
    </row>
    <row r="4919" s="2" customFormat="true" customHeight="true" spans="1:3">
      <c r="A4919" s="6">
        <v>4918</v>
      </c>
      <c r="B4919" s="10" t="s">
        <v>9836</v>
      </c>
      <c r="C4919" s="11" t="s">
        <v>9837</v>
      </c>
    </row>
    <row r="4920" s="2" customFormat="true" customHeight="true" spans="1:3">
      <c r="A4920" s="6">
        <v>4919</v>
      </c>
      <c r="B4920" s="10" t="s">
        <v>9838</v>
      </c>
      <c r="C4920" s="11" t="s">
        <v>9839</v>
      </c>
    </row>
    <row r="4921" s="2" customFormat="true" customHeight="true" spans="1:3">
      <c r="A4921" s="6">
        <v>4920</v>
      </c>
      <c r="B4921" s="10" t="s">
        <v>9840</v>
      </c>
      <c r="C4921" s="11" t="s">
        <v>9841</v>
      </c>
    </row>
    <row r="4922" s="2" customFormat="true" customHeight="true" spans="1:3">
      <c r="A4922" s="6">
        <v>4921</v>
      </c>
      <c r="B4922" s="10" t="s">
        <v>9842</v>
      </c>
      <c r="C4922" s="11" t="s">
        <v>9843</v>
      </c>
    </row>
    <row r="4923" s="2" customFormat="true" customHeight="true" spans="1:3">
      <c r="A4923" s="6">
        <v>4922</v>
      </c>
      <c r="B4923" s="10" t="s">
        <v>9844</v>
      </c>
      <c r="C4923" s="11" t="s">
        <v>9845</v>
      </c>
    </row>
    <row r="4924" s="2" customFormat="true" customHeight="true" spans="1:3">
      <c r="A4924" s="6">
        <v>4923</v>
      </c>
      <c r="B4924" s="10" t="s">
        <v>9846</v>
      </c>
      <c r="C4924" s="11" t="s">
        <v>9847</v>
      </c>
    </row>
    <row r="4925" s="2" customFormat="true" customHeight="true" spans="1:3">
      <c r="A4925" s="6">
        <v>4924</v>
      </c>
      <c r="B4925" s="10" t="s">
        <v>9848</v>
      </c>
      <c r="C4925" s="11" t="s">
        <v>9849</v>
      </c>
    </row>
    <row r="4926" s="2" customFormat="true" customHeight="true" spans="1:3">
      <c r="A4926" s="6">
        <v>4925</v>
      </c>
      <c r="B4926" s="10" t="s">
        <v>9850</v>
      </c>
      <c r="C4926" s="11" t="s">
        <v>9851</v>
      </c>
    </row>
    <row r="4927" s="2" customFormat="true" customHeight="true" spans="1:3">
      <c r="A4927" s="6">
        <v>4926</v>
      </c>
      <c r="B4927" s="10" t="s">
        <v>9852</v>
      </c>
      <c r="C4927" s="11" t="s">
        <v>9853</v>
      </c>
    </row>
    <row r="4928" s="2" customFormat="true" customHeight="true" spans="1:3">
      <c r="A4928" s="6">
        <v>4927</v>
      </c>
      <c r="B4928" s="10" t="s">
        <v>9854</v>
      </c>
      <c r="C4928" s="11" t="s">
        <v>9855</v>
      </c>
    </row>
    <row r="4929" s="2" customFormat="true" customHeight="true" spans="1:3">
      <c r="A4929" s="6">
        <v>4928</v>
      </c>
      <c r="B4929" s="10" t="s">
        <v>9856</v>
      </c>
      <c r="C4929" s="11" t="s">
        <v>9857</v>
      </c>
    </row>
    <row r="4930" s="2" customFormat="true" customHeight="true" spans="1:3">
      <c r="A4930" s="6">
        <v>4929</v>
      </c>
      <c r="B4930" s="10" t="s">
        <v>9858</v>
      </c>
      <c r="C4930" s="11" t="s">
        <v>9859</v>
      </c>
    </row>
    <row r="4931" s="2" customFormat="true" customHeight="true" spans="1:3">
      <c r="A4931" s="6">
        <v>4930</v>
      </c>
      <c r="B4931" s="10" t="s">
        <v>9860</v>
      </c>
      <c r="C4931" s="11" t="s">
        <v>9861</v>
      </c>
    </row>
    <row r="4932" s="2" customFormat="true" customHeight="true" spans="1:3">
      <c r="A4932" s="6">
        <v>4931</v>
      </c>
      <c r="B4932" s="10" t="s">
        <v>9862</v>
      </c>
      <c r="C4932" s="11" t="s">
        <v>9863</v>
      </c>
    </row>
    <row r="4933" s="2" customFormat="true" customHeight="true" spans="1:3">
      <c r="A4933" s="6">
        <v>4932</v>
      </c>
      <c r="B4933" s="10" t="s">
        <v>9864</v>
      </c>
      <c r="C4933" s="11" t="s">
        <v>9865</v>
      </c>
    </row>
    <row r="4934" s="2" customFormat="true" customHeight="true" spans="1:3">
      <c r="A4934" s="6">
        <v>4933</v>
      </c>
      <c r="B4934" s="10" t="s">
        <v>9866</v>
      </c>
      <c r="C4934" s="11" t="s">
        <v>9867</v>
      </c>
    </row>
    <row r="4935" s="2" customFormat="true" customHeight="true" spans="1:3">
      <c r="A4935" s="6">
        <v>4934</v>
      </c>
      <c r="B4935" s="10" t="s">
        <v>9868</v>
      </c>
      <c r="C4935" s="11" t="s">
        <v>9869</v>
      </c>
    </row>
    <row r="4936" s="2" customFormat="true" customHeight="true" spans="1:3">
      <c r="A4936" s="6">
        <v>4935</v>
      </c>
      <c r="B4936" s="10" t="s">
        <v>9870</v>
      </c>
      <c r="C4936" s="11" t="s">
        <v>9871</v>
      </c>
    </row>
    <row r="4937" s="2" customFormat="true" customHeight="true" spans="1:3">
      <c r="A4937" s="6">
        <v>4936</v>
      </c>
      <c r="B4937" s="10" t="s">
        <v>9872</v>
      </c>
      <c r="C4937" s="11" t="s">
        <v>9873</v>
      </c>
    </row>
    <row r="4938" s="2" customFormat="true" customHeight="true" spans="1:3">
      <c r="A4938" s="6">
        <v>4937</v>
      </c>
      <c r="B4938" s="10" t="s">
        <v>9874</v>
      </c>
      <c r="C4938" s="11" t="s">
        <v>9875</v>
      </c>
    </row>
    <row r="4939" s="2" customFormat="true" customHeight="true" spans="1:3">
      <c r="A4939" s="6">
        <v>4938</v>
      </c>
      <c r="B4939" s="10" t="s">
        <v>9876</v>
      </c>
      <c r="C4939" s="11" t="s">
        <v>9877</v>
      </c>
    </row>
    <row r="4940" s="2" customFormat="true" customHeight="true" spans="1:3">
      <c r="A4940" s="6">
        <v>4939</v>
      </c>
      <c r="B4940" s="10" t="s">
        <v>9878</v>
      </c>
      <c r="C4940" s="11" t="s">
        <v>9879</v>
      </c>
    </row>
    <row r="4941" s="2" customFormat="true" customHeight="true" spans="1:3">
      <c r="A4941" s="6">
        <v>4940</v>
      </c>
      <c r="B4941" s="10" t="s">
        <v>9880</v>
      </c>
      <c r="C4941" s="11" t="s">
        <v>9881</v>
      </c>
    </row>
    <row r="4942" s="2" customFormat="true" customHeight="true" spans="1:3">
      <c r="A4942" s="6">
        <v>4941</v>
      </c>
      <c r="B4942" s="10" t="s">
        <v>9882</v>
      </c>
      <c r="C4942" s="11" t="s">
        <v>9883</v>
      </c>
    </row>
    <row r="4943" s="2" customFormat="true" customHeight="true" spans="1:3">
      <c r="A4943" s="6">
        <v>4942</v>
      </c>
      <c r="B4943" s="10" t="s">
        <v>9884</v>
      </c>
      <c r="C4943" s="11" t="s">
        <v>9885</v>
      </c>
    </row>
    <row r="4944" s="2" customFormat="true" customHeight="true" spans="1:3">
      <c r="A4944" s="6">
        <v>4943</v>
      </c>
      <c r="B4944" s="10" t="s">
        <v>9886</v>
      </c>
      <c r="C4944" s="11" t="s">
        <v>9887</v>
      </c>
    </row>
    <row r="4945" s="2" customFormat="true" customHeight="true" spans="1:3">
      <c r="A4945" s="6">
        <v>4944</v>
      </c>
      <c r="B4945" s="10" t="s">
        <v>9888</v>
      </c>
      <c r="C4945" s="11" t="s">
        <v>9889</v>
      </c>
    </row>
    <row r="4946" s="2" customFormat="true" customHeight="true" spans="1:3">
      <c r="A4946" s="6">
        <v>4945</v>
      </c>
      <c r="B4946" s="10" t="s">
        <v>9890</v>
      </c>
      <c r="C4946" s="11" t="s">
        <v>9891</v>
      </c>
    </row>
    <row r="4947" s="2" customFormat="true" customHeight="true" spans="1:3">
      <c r="A4947" s="6">
        <v>4946</v>
      </c>
      <c r="B4947" s="10" t="s">
        <v>9892</v>
      </c>
      <c r="C4947" s="11" t="s">
        <v>9893</v>
      </c>
    </row>
    <row r="4948" s="2" customFormat="true" customHeight="true" spans="1:3">
      <c r="A4948" s="6">
        <v>4947</v>
      </c>
      <c r="B4948" s="10" t="s">
        <v>9894</v>
      </c>
      <c r="C4948" s="11" t="s">
        <v>9895</v>
      </c>
    </row>
    <row r="4949" s="2" customFormat="true" customHeight="true" spans="1:3">
      <c r="A4949" s="6">
        <v>4948</v>
      </c>
      <c r="B4949" s="10" t="s">
        <v>9896</v>
      </c>
      <c r="C4949" s="11" t="s">
        <v>9897</v>
      </c>
    </row>
    <row r="4950" s="2" customFormat="true" customHeight="true" spans="1:3">
      <c r="A4950" s="6">
        <v>4949</v>
      </c>
      <c r="B4950" s="10" t="s">
        <v>9898</v>
      </c>
      <c r="C4950" s="11" t="s">
        <v>9899</v>
      </c>
    </row>
    <row r="4951" s="2" customFormat="true" customHeight="true" spans="1:3">
      <c r="A4951" s="6">
        <v>4950</v>
      </c>
      <c r="B4951" s="10" t="s">
        <v>9900</v>
      </c>
      <c r="C4951" s="11" t="s">
        <v>9901</v>
      </c>
    </row>
    <row r="4952" s="2" customFormat="true" customHeight="true" spans="1:3">
      <c r="A4952" s="6">
        <v>4951</v>
      </c>
      <c r="B4952" s="10" t="s">
        <v>9902</v>
      </c>
      <c r="C4952" s="11" t="s">
        <v>9903</v>
      </c>
    </row>
    <row r="4953" s="2" customFormat="true" customHeight="true" spans="1:3">
      <c r="A4953" s="6">
        <v>4952</v>
      </c>
      <c r="B4953" s="10" t="s">
        <v>9904</v>
      </c>
      <c r="C4953" s="11" t="s">
        <v>9905</v>
      </c>
    </row>
    <row r="4954" s="2" customFormat="true" customHeight="true" spans="1:3">
      <c r="A4954" s="6">
        <v>4953</v>
      </c>
      <c r="B4954" s="10" t="s">
        <v>9906</v>
      </c>
      <c r="C4954" s="11" t="s">
        <v>9907</v>
      </c>
    </row>
    <row r="4955" s="2" customFormat="true" customHeight="true" spans="1:3">
      <c r="A4955" s="6">
        <v>4954</v>
      </c>
      <c r="B4955" s="10" t="s">
        <v>9908</v>
      </c>
      <c r="C4955" s="11" t="s">
        <v>9909</v>
      </c>
    </row>
    <row r="4956" s="2" customFormat="true" customHeight="true" spans="1:3">
      <c r="A4956" s="6">
        <v>4955</v>
      </c>
      <c r="B4956" s="10" t="s">
        <v>9910</v>
      </c>
      <c r="C4956" s="11" t="s">
        <v>9911</v>
      </c>
    </row>
    <row r="4957" s="2" customFormat="true" customHeight="true" spans="1:3">
      <c r="A4957" s="6">
        <v>4956</v>
      </c>
      <c r="B4957" s="10" t="s">
        <v>9912</v>
      </c>
      <c r="C4957" s="11" t="s">
        <v>9913</v>
      </c>
    </row>
    <row r="4958" s="2" customFormat="true" customHeight="true" spans="1:3">
      <c r="A4958" s="6">
        <v>4957</v>
      </c>
      <c r="B4958" s="10" t="s">
        <v>9914</v>
      </c>
      <c r="C4958" s="11" t="s">
        <v>9915</v>
      </c>
    </row>
    <row r="4959" s="2" customFormat="true" customHeight="true" spans="1:3">
      <c r="A4959" s="6">
        <v>4958</v>
      </c>
      <c r="B4959" s="10" t="s">
        <v>9916</v>
      </c>
      <c r="C4959" s="11" t="s">
        <v>9917</v>
      </c>
    </row>
    <row r="4960" s="2" customFormat="true" customHeight="true" spans="1:3">
      <c r="A4960" s="6">
        <v>4959</v>
      </c>
      <c r="B4960" s="10" t="s">
        <v>9918</v>
      </c>
      <c r="C4960" s="11" t="s">
        <v>9919</v>
      </c>
    </row>
    <row r="4961" s="2" customFormat="true" customHeight="true" spans="1:3">
      <c r="A4961" s="6">
        <v>4960</v>
      </c>
      <c r="B4961" s="10" t="s">
        <v>9920</v>
      </c>
      <c r="C4961" s="11" t="s">
        <v>9921</v>
      </c>
    </row>
    <row r="4962" s="2" customFormat="true" customHeight="true" spans="1:3">
      <c r="A4962" s="6">
        <v>4961</v>
      </c>
      <c r="B4962" s="10" t="s">
        <v>9922</v>
      </c>
      <c r="C4962" s="11" t="s">
        <v>9923</v>
      </c>
    </row>
    <row r="4963" s="2" customFormat="true" customHeight="true" spans="1:3">
      <c r="A4963" s="6">
        <v>4962</v>
      </c>
      <c r="B4963" s="10" t="s">
        <v>9924</v>
      </c>
      <c r="C4963" s="11" t="s">
        <v>9925</v>
      </c>
    </row>
    <row r="4964" s="2" customFormat="true" customHeight="true" spans="1:3">
      <c r="A4964" s="6">
        <v>4963</v>
      </c>
      <c r="B4964" s="10" t="s">
        <v>9926</v>
      </c>
      <c r="C4964" s="11" t="s">
        <v>9927</v>
      </c>
    </row>
    <row r="4965" s="2" customFormat="true" customHeight="true" spans="1:3">
      <c r="A4965" s="6">
        <v>4964</v>
      </c>
      <c r="B4965" s="10" t="s">
        <v>9928</v>
      </c>
      <c r="C4965" s="11" t="s">
        <v>9929</v>
      </c>
    </row>
    <row r="4966" s="2" customFormat="true" customHeight="true" spans="1:3">
      <c r="A4966" s="6">
        <v>4965</v>
      </c>
      <c r="B4966" s="10" t="s">
        <v>9930</v>
      </c>
      <c r="C4966" s="11" t="s">
        <v>9931</v>
      </c>
    </row>
    <row r="4967" s="2" customFormat="true" customHeight="true" spans="1:3">
      <c r="A4967" s="6">
        <v>4966</v>
      </c>
      <c r="B4967" s="10" t="s">
        <v>9932</v>
      </c>
      <c r="C4967" s="11" t="s">
        <v>9933</v>
      </c>
    </row>
    <row r="4968" s="2" customFormat="true" customHeight="true" spans="1:3">
      <c r="A4968" s="6">
        <v>4967</v>
      </c>
      <c r="B4968" s="10" t="s">
        <v>9934</v>
      </c>
      <c r="C4968" s="11" t="s">
        <v>9935</v>
      </c>
    </row>
    <row r="4969" s="2" customFormat="true" customHeight="true" spans="1:3">
      <c r="A4969" s="6">
        <v>4968</v>
      </c>
      <c r="B4969" s="10" t="s">
        <v>9936</v>
      </c>
      <c r="C4969" s="11" t="s">
        <v>9937</v>
      </c>
    </row>
    <row r="4970" s="2" customFormat="true" customHeight="true" spans="1:3">
      <c r="A4970" s="6">
        <v>4969</v>
      </c>
      <c r="B4970" s="10" t="s">
        <v>9938</v>
      </c>
      <c r="C4970" s="11" t="s">
        <v>9939</v>
      </c>
    </row>
    <row r="4971" s="2" customFormat="true" customHeight="true" spans="1:3">
      <c r="A4971" s="6">
        <v>4970</v>
      </c>
      <c r="B4971" s="10" t="s">
        <v>9940</v>
      </c>
      <c r="C4971" s="11" t="s">
        <v>9941</v>
      </c>
    </row>
    <row r="4972" s="2" customFormat="true" customHeight="true" spans="1:3">
      <c r="A4972" s="6">
        <v>4971</v>
      </c>
      <c r="B4972" s="10" t="s">
        <v>9942</v>
      </c>
      <c r="C4972" s="11" t="s">
        <v>9943</v>
      </c>
    </row>
    <row r="4973" s="2" customFormat="true" customHeight="true" spans="1:3">
      <c r="A4973" s="6">
        <v>4972</v>
      </c>
      <c r="B4973" s="10" t="s">
        <v>9944</v>
      </c>
      <c r="C4973" s="11" t="s">
        <v>9945</v>
      </c>
    </row>
    <row r="4974" s="2" customFormat="true" customHeight="true" spans="1:3">
      <c r="A4974" s="6">
        <v>4973</v>
      </c>
      <c r="B4974" s="10" t="s">
        <v>9946</v>
      </c>
      <c r="C4974" s="11" t="s">
        <v>9947</v>
      </c>
    </row>
    <row r="4975" s="2" customFormat="true" customHeight="true" spans="1:3">
      <c r="A4975" s="6">
        <v>4974</v>
      </c>
      <c r="B4975" s="10" t="s">
        <v>9948</v>
      </c>
      <c r="C4975" s="11" t="s">
        <v>9949</v>
      </c>
    </row>
    <row r="4976" s="2" customFormat="true" customHeight="true" spans="1:3">
      <c r="A4976" s="6">
        <v>4975</v>
      </c>
      <c r="B4976" s="10" t="s">
        <v>9950</v>
      </c>
      <c r="C4976" s="11" t="s">
        <v>9951</v>
      </c>
    </row>
    <row r="4977" s="2" customFormat="true" customHeight="true" spans="1:3">
      <c r="A4977" s="6">
        <v>4976</v>
      </c>
      <c r="B4977" s="10" t="s">
        <v>9952</v>
      </c>
      <c r="C4977" s="11" t="s">
        <v>9953</v>
      </c>
    </row>
    <row r="4978" s="2" customFormat="true" customHeight="true" spans="1:3">
      <c r="A4978" s="6">
        <v>4977</v>
      </c>
      <c r="B4978" s="10" t="s">
        <v>9954</v>
      </c>
      <c r="C4978" s="11" t="s">
        <v>9955</v>
      </c>
    </row>
    <row r="4979" s="2" customFormat="true" customHeight="true" spans="1:3">
      <c r="A4979" s="6">
        <v>4978</v>
      </c>
      <c r="B4979" s="10" t="s">
        <v>9956</v>
      </c>
      <c r="C4979" s="11" t="s">
        <v>9957</v>
      </c>
    </row>
    <row r="4980" s="2" customFormat="true" customHeight="true" spans="1:3">
      <c r="A4980" s="6">
        <v>4979</v>
      </c>
      <c r="B4980" s="10" t="s">
        <v>9958</v>
      </c>
      <c r="C4980" s="11" t="s">
        <v>9959</v>
      </c>
    </row>
    <row r="4981" s="2" customFormat="true" customHeight="true" spans="1:3">
      <c r="A4981" s="6">
        <v>4980</v>
      </c>
      <c r="B4981" s="10" t="s">
        <v>9960</v>
      </c>
      <c r="C4981" s="11" t="s">
        <v>9961</v>
      </c>
    </row>
    <row r="4982" s="2" customFormat="true" customHeight="true" spans="1:3">
      <c r="A4982" s="6">
        <v>4981</v>
      </c>
      <c r="B4982" s="10" t="s">
        <v>9962</v>
      </c>
      <c r="C4982" s="11" t="s">
        <v>9963</v>
      </c>
    </row>
    <row r="4983" s="2" customFormat="true" customHeight="true" spans="1:3">
      <c r="A4983" s="6">
        <v>4982</v>
      </c>
      <c r="B4983" s="10" t="s">
        <v>9964</v>
      </c>
      <c r="C4983" s="11" t="s">
        <v>9965</v>
      </c>
    </row>
    <row r="4984" s="2" customFormat="true" customHeight="true" spans="1:3">
      <c r="A4984" s="6">
        <v>4983</v>
      </c>
      <c r="B4984" s="10" t="s">
        <v>9966</v>
      </c>
      <c r="C4984" s="11" t="s">
        <v>9967</v>
      </c>
    </row>
    <row r="4985" s="2" customFormat="true" customHeight="true" spans="1:3">
      <c r="A4985" s="6">
        <v>4984</v>
      </c>
      <c r="B4985" s="10" t="s">
        <v>9968</v>
      </c>
      <c r="C4985" s="11" t="s">
        <v>9969</v>
      </c>
    </row>
    <row r="4986" s="2" customFormat="true" customHeight="true" spans="1:3">
      <c r="A4986" s="6">
        <v>4985</v>
      </c>
      <c r="B4986" s="10" t="s">
        <v>9970</v>
      </c>
      <c r="C4986" s="11" t="s">
        <v>9971</v>
      </c>
    </row>
    <row r="4987" s="2" customFormat="true" customHeight="true" spans="1:3">
      <c r="A4987" s="6">
        <v>4986</v>
      </c>
      <c r="B4987" s="10" t="s">
        <v>9972</v>
      </c>
      <c r="C4987" s="11" t="s">
        <v>9973</v>
      </c>
    </row>
    <row r="4988" s="2" customFormat="true" customHeight="true" spans="1:3">
      <c r="A4988" s="6">
        <v>4987</v>
      </c>
      <c r="B4988" s="10" t="s">
        <v>9974</v>
      </c>
      <c r="C4988" s="11" t="s">
        <v>9975</v>
      </c>
    </row>
    <row r="4989" s="2" customFormat="true" customHeight="true" spans="1:3">
      <c r="A4989" s="6">
        <v>4988</v>
      </c>
      <c r="B4989" s="10" t="s">
        <v>9976</v>
      </c>
      <c r="C4989" s="11" t="s">
        <v>9977</v>
      </c>
    </row>
    <row r="4990" s="2" customFormat="true" customHeight="true" spans="1:3">
      <c r="A4990" s="6">
        <v>4989</v>
      </c>
      <c r="B4990" s="10" t="s">
        <v>9978</v>
      </c>
      <c r="C4990" s="11" t="s">
        <v>9979</v>
      </c>
    </row>
    <row r="4991" s="2" customFormat="true" customHeight="true" spans="1:3">
      <c r="A4991" s="6">
        <v>4990</v>
      </c>
      <c r="B4991" s="10" t="s">
        <v>9980</v>
      </c>
      <c r="C4991" s="11" t="s">
        <v>9981</v>
      </c>
    </row>
    <row r="4992" s="2" customFormat="true" customHeight="true" spans="1:3">
      <c r="A4992" s="6">
        <v>4991</v>
      </c>
      <c r="B4992" s="10" t="s">
        <v>9982</v>
      </c>
      <c r="C4992" s="11" t="s">
        <v>9983</v>
      </c>
    </row>
    <row r="4993" s="2" customFormat="true" customHeight="true" spans="1:3">
      <c r="A4993" s="6">
        <v>4992</v>
      </c>
      <c r="B4993" s="10" t="s">
        <v>9984</v>
      </c>
      <c r="C4993" s="11" t="s">
        <v>9985</v>
      </c>
    </row>
    <row r="4994" s="2" customFormat="true" customHeight="true" spans="1:3">
      <c r="A4994" s="6">
        <v>4993</v>
      </c>
      <c r="B4994" s="10" t="s">
        <v>9986</v>
      </c>
      <c r="C4994" s="11" t="s">
        <v>9987</v>
      </c>
    </row>
    <row r="4995" s="2" customFormat="true" customHeight="true" spans="1:3">
      <c r="A4995" s="6">
        <v>4994</v>
      </c>
      <c r="B4995" s="10" t="s">
        <v>9988</v>
      </c>
      <c r="C4995" s="11" t="s">
        <v>9989</v>
      </c>
    </row>
    <row r="4996" s="2" customFormat="true" customHeight="true" spans="1:3">
      <c r="A4996" s="6">
        <v>4995</v>
      </c>
      <c r="B4996" s="10" t="s">
        <v>9990</v>
      </c>
      <c r="C4996" s="11" t="s">
        <v>9991</v>
      </c>
    </row>
    <row r="4997" s="2" customFormat="true" customHeight="true" spans="1:3">
      <c r="A4997" s="6">
        <v>4996</v>
      </c>
      <c r="B4997" s="10" t="s">
        <v>9992</v>
      </c>
      <c r="C4997" s="11" t="s">
        <v>9993</v>
      </c>
    </row>
    <row r="4998" s="2" customFormat="true" customHeight="true" spans="1:3">
      <c r="A4998" s="6">
        <v>4997</v>
      </c>
      <c r="B4998" s="10" t="s">
        <v>9994</v>
      </c>
      <c r="C4998" s="11" t="s">
        <v>9995</v>
      </c>
    </row>
    <row r="4999" s="2" customFormat="true" customHeight="true" spans="1:3">
      <c r="A4999" s="6">
        <v>4998</v>
      </c>
      <c r="B4999" s="10" t="s">
        <v>9996</v>
      </c>
      <c r="C4999" s="11" t="s">
        <v>9997</v>
      </c>
    </row>
    <row r="5000" s="2" customFormat="true" customHeight="true" spans="1:3">
      <c r="A5000" s="6">
        <v>4999</v>
      </c>
      <c r="B5000" s="10" t="s">
        <v>9998</v>
      </c>
      <c r="C5000" s="11" t="s">
        <v>9999</v>
      </c>
    </row>
    <row r="5001" s="2" customFormat="true" customHeight="true" spans="1:3">
      <c r="A5001" s="6">
        <v>5000</v>
      </c>
      <c r="B5001" s="10" t="s">
        <v>10000</v>
      </c>
      <c r="C5001" s="11" t="s">
        <v>10001</v>
      </c>
    </row>
    <row r="5002" s="2" customFormat="true" customHeight="true" spans="1:3">
      <c r="A5002" s="6">
        <v>5001</v>
      </c>
      <c r="B5002" s="10" t="s">
        <v>10002</v>
      </c>
      <c r="C5002" s="11" t="s">
        <v>10003</v>
      </c>
    </row>
    <row r="5003" s="2" customFormat="true" customHeight="true" spans="1:3">
      <c r="A5003" s="6">
        <v>5002</v>
      </c>
      <c r="B5003" s="10" t="s">
        <v>10004</v>
      </c>
      <c r="C5003" s="11" t="s">
        <v>10005</v>
      </c>
    </row>
    <row r="5004" s="2" customFormat="true" customHeight="true" spans="1:3">
      <c r="A5004" s="6">
        <v>5003</v>
      </c>
      <c r="B5004" s="10" t="s">
        <v>10006</v>
      </c>
      <c r="C5004" s="11" t="s">
        <v>10007</v>
      </c>
    </row>
    <row r="5005" s="2" customFormat="true" customHeight="true" spans="1:3">
      <c r="A5005" s="6">
        <v>5004</v>
      </c>
      <c r="B5005" s="10" t="s">
        <v>10008</v>
      </c>
      <c r="C5005" s="11" t="s">
        <v>10009</v>
      </c>
    </row>
    <row r="5006" s="2" customFormat="true" customHeight="true" spans="1:3">
      <c r="A5006" s="6">
        <v>5005</v>
      </c>
      <c r="B5006" s="10" t="s">
        <v>10010</v>
      </c>
      <c r="C5006" s="11" t="s">
        <v>10011</v>
      </c>
    </row>
    <row r="5007" s="2" customFormat="true" customHeight="true" spans="1:3">
      <c r="A5007" s="6">
        <v>5006</v>
      </c>
      <c r="B5007" s="10" t="s">
        <v>10012</v>
      </c>
      <c r="C5007" s="11" t="s">
        <v>10013</v>
      </c>
    </row>
    <row r="5008" s="2" customFormat="true" customHeight="true" spans="1:3">
      <c r="A5008" s="6">
        <v>5007</v>
      </c>
      <c r="B5008" s="10" t="s">
        <v>10014</v>
      </c>
      <c r="C5008" s="11" t="s">
        <v>10015</v>
      </c>
    </row>
    <row r="5009" s="2" customFormat="true" customHeight="true" spans="1:3">
      <c r="A5009" s="6">
        <v>5008</v>
      </c>
      <c r="B5009" s="10" t="s">
        <v>10016</v>
      </c>
      <c r="C5009" s="11" t="s">
        <v>10017</v>
      </c>
    </row>
    <row r="5010" s="2" customFormat="true" customHeight="true" spans="1:3">
      <c r="A5010" s="6">
        <v>5009</v>
      </c>
      <c r="B5010" s="10" t="s">
        <v>10018</v>
      </c>
      <c r="C5010" s="11" t="s">
        <v>10019</v>
      </c>
    </row>
    <row r="5011" s="2" customFormat="true" customHeight="true" spans="1:3">
      <c r="A5011" s="6">
        <v>5010</v>
      </c>
      <c r="B5011" s="10" t="s">
        <v>10020</v>
      </c>
      <c r="C5011" s="11" t="s">
        <v>10021</v>
      </c>
    </row>
    <row r="5012" s="2" customFormat="true" customHeight="true" spans="1:3">
      <c r="A5012" s="6">
        <v>5011</v>
      </c>
      <c r="B5012" s="10" t="s">
        <v>10022</v>
      </c>
      <c r="C5012" s="11" t="s">
        <v>10023</v>
      </c>
    </row>
    <row r="5013" s="2" customFormat="true" customHeight="true" spans="1:3">
      <c r="A5013" s="6">
        <v>5012</v>
      </c>
      <c r="B5013" s="10" t="s">
        <v>10024</v>
      </c>
      <c r="C5013" s="11" t="s">
        <v>10025</v>
      </c>
    </row>
    <row r="5014" s="2" customFormat="true" customHeight="true" spans="1:3">
      <c r="A5014" s="6">
        <v>5013</v>
      </c>
      <c r="B5014" s="10" t="s">
        <v>10026</v>
      </c>
      <c r="C5014" s="11" t="s">
        <v>10027</v>
      </c>
    </row>
    <row r="5015" s="2" customFormat="true" customHeight="true" spans="1:3">
      <c r="A5015" s="6">
        <v>5014</v>
      </c>
      <c r="B5015" s="10" t="s">
        <v>10028</v>
      </c>
      <c r="C5015" s="11" t="s">
        <v>10029</v>
      </c>
    </row>
    <row r="5016" s="2" customFormat="true" customHeight="true" spans="1:3">
      <c r="A5016" s="6">
        <v>5015</v>
      </c>
      <c r="B5016" s="10" t="s">
        <v>10030</v>
      </c>
      <c r="C5016" s="11" t="s">
        <v>10031</v>
      </c>
    </row>
    <row r="5017" s="2" customFormat="true" customHeight="true" spans="1:3">
      <c r="A5017" s="6">
        <v>5016</v>
      </c>
      <c r="B5017" s="10" t="s">
        <v>10032</v>
      </c>
      <c r="C5017" s="11" t="s">
        <v>10033</v>
      </c>
    </row>
    <row r="5018" s="2" customFormat="true" customHeight="true" spans="1:3">
      <c r="A5018" s="6">
        <v>5017</v>
      </c>
      <c r="B5018" s="10" t="s">
        <v>10034</v>
      </c>
      <c r="C5018" s="11" t="s">
        <v>10035</v>
      </c>
    </row>
    <row r="5019" s="2" customFormat="true" customHeight="true" spans="1:3">
      <c r="A5019" s="6">
        <v>5018</v>
      </c>
      <c r="B5019" s="10" t="s">
        <v>10036</v>
      </c>
      <c r="C5019" s="11" t="s">
        <v>10037</v>
      </c>
    </row>
    <row r="5020" s="2" customFormat="true" customHeight="true" spans="1:3">
      <c r="A5020" s="6">
        <v>5019</v>
      </c>
      <c r="B5020" s="10" t="s">
        <v>10038</v>
      </c>
      <c r="C5020" s="11" t="s">
        <v>10039</v>
      </c>
    </row>
    <row r="5021" s="2" customFormat="true" customHeight="true" spans="1:3">
      <c r="A5021" s="6">
        <v>5020</v>
      </c>
      <c r="B5021" s="10" t="s">
        <v>10040</v>
      </c>
      <c r="C5021" s="11" t="s">
        <v>10041</v>
      </c>
    </row>
    <row r="5022" s="2" customFormat="true" customHeight="true" spans="1:3">
      <c r="A5022" s="6">
        <v>5021</v>
      </c>
      <c r="B5022" s="10" t="s">
        <v>10042</v>
      </c>
      <c r="C5022" s="11" t="s">
        <v>10043</v>
      </c>
    </row>
    <row r="5023" s="2" customFormat="true" customHeight="true" spans="1:3">
      <c r="A5023" s="6">
        <v>5022</v>
      </c>
      <c r="B5023" s="10" t="s">
        <v>10044</v>
      </c>
      <c r="C5023" s="11" t="s">
        <v>10045</v>
      </c>
    </row>
    <row r="5024" s="2" customFormat="true" customHeight="true" spans="1:3">
      <c r="A5024" s="6">
        <v>5023</v>
      </c>
      <c r="B5024" s="10" t="s">
        <v>10046</v>
      </c>
      <c r="C5024" s="11" t="s">
        <v>10047</v>
      </c>
    </row>
    <row r="5025" s="2" customFormat="true" customHeight="true" spans="1:3">
      <c r="A5025" s="6">
        <v>5024</v>
      </c>
      <c r="B5025" s="10" t="s">
        <v>10048</v>
      </c>
      <c r="C5025" s="11" t="s">
        <v>10049</v>
      </c>
    </row>
    <row r="5026" s="2" customFormat="true" customHeight="true" spans="1:3">
      <c r="A5026" s="6">
        <v>5025</v>
      </c>
      <c r="B5026" s="10" t="s">
        <v>10050</v>
      </c>
      <c r="C5026" s="11" t="s">
        <v>10051</v>
      </c>
    </row>
    <row r="5027" s="2" customFormat="true" customHeight="true" spans="1:3">
      <c r="A5027" s="6">
        <v>5026</v>
      </c>
      <c r="B5027" s="10" t="s">
        <v>10052</v>
      </c>
      <c r="C5027" s="11" t="s">
        <v>10053</v>
      </c>
    </row>
    <row r="5028" s="2" customFormat="true" customHeight="true" spans="1:3">
      <c r="A5028" s="6">
        <v>5027</v>
      </c>
      <c r="B5028" s="10" t="s">
        <v>10054</v>
      </c>
      <c r="C5028" s="11" t="s">
        <v>10055</v>
      </c>
    </row>
    <row r="5029" s="2" customFormat="true" customHeight="true" spans="1:3">
      <c r="A5029" s="6">
        <v>5028</v>
      </c>
      <c r="B5029" s="10" t="s">
        <v>10056</v>
      </c>
      <c r="C5029" s="11" t="s">
        <v>10057</v>
      </c>
    </row>
    <row r="5030" s="2" customFormat="true" customHeight="true" spans="1:3">
      <c r="A5030" s="6">
        <v>5029</v>
      </c>
      <c r="B5030" s="10" t="s">
        <v>10058</v>
      </c>
      <c r="C5030" s="11" t="s">
        <v>10059</v>
      </c>
    </row>
    <row r="5031" s="2" customFormat="true" customHeight="true" spans="1:3">
      <c r="A5031" s="6">
        <v>5030</v>
      </c>
      <c r="B5031" s="10" t="s">
        <v>10060</v>
      </c>
      <c r="C5031" s="11" t="s">
        <v>10061</v>
      </c>
    </row>
    <row r="5032" s="2" customFormat="true" customHeight="true" spans="1:3">
      <c r="A5032" s="6">
        <v>5031</v>
      </c>
      <c r="B5032" s="10" t="s">
        <v>10062</v>
      </c>
      <c r="C5032" s="11" t="s">
        <v>10063</v>
      </c>
    </row>
    <row r="5033" s="2" customFormat="true" customHeight="true" spans="1:3">
      <c r="A5033" s="6">
        <v>5032</v>
      </c>
      <c r="B5033" s="10" t="s">
        <v>10064</v>
      </c>
      <c r="C5033" s="11" t="s">
        <v>10065</v>
      </c>
    </row>
    <row r="5034" s="2" customFormat="true" customHeight="true" spans="1:3">
      <c r="A5034" s="6">
        <v>5033</v>
      </c>
      <c r="B5034" s="10" t="s">
        <v>10066</v>
      </c>
      <c r="C5034" s="11" t="s">
        <v>10067</v>
      </c>
    </row>
    <row r="5035" s="2" customFormat="true" customHeight="true" spans="1:3">
      <c r="A5035" s="6">
        <v>5034</v>
      </c>
      <c r="B5035" s="10" t="s">
        <v>10068</v>
      </c>
      <c r="C5035" s="11" t="s">
        <v>10069</v>
      </c>
    </row>
    <row r="5036" s="2" customFormat="true" customHeight="true" spans="1:3">
      <c r="A5036" s="6">
        <v>5035</v>
      </c>
      <c r="B5036" s="10" t="s">
        <v>10070</v>
      </c>
      <c r="C5036" s="11" t="s">
        <v>10071</v>
      </c>
    </row>
    <row r="5037" s="2" customFormat="true" customHeight="true" spans="1:3">
      <c r="A5037" s="6">
        <v>5036</v>
      </c>
      <c r="B5037" s="10" t="s">
        <v>10072</v>
      </c>
      <c r="C5037" s="11" t="s">
        <v>10073</v>
      </c>
    </row>
    <row r="5038" s="2" customFormat="true" customHeight="true" spans="1:3">
      <c r="A5038" s="6">
        <v>5037</v>
      </c>
      <c r="B5038" s="10" t="s">
        <v>10074</v>
      </c>
      <c r="C5038" s="11" t="s">
        <v>10075</v>
      </c>
    </row>
    <row r="5039" s="2" customFormat="true" customHeight="true" spans="1:3">
      <c r="A5039" s="6">
        <v>5038</v>
      </c>
      <c r="B5039" s="10" t="s">
        <v>10076</v>
      </c>
      <c r="C5039" s="11" t="s">
        <v>10077</v>
      </c>
    </row>
    <row r="5040" s="2" customFormat="true" customHeight="true" spans="1:3">
      <c r="A5040" s="6">
        <v>5039</v>
      </c>
      <c r="B5040" s="10" t="s">
        <v>10078</v>
      </c>
      <c r="C5040" s="11" t="s">
        <v>10079</v>
      </c>
    </row>
    <row r="5041" s="2" customFormat="true" customHeight="true" spans="1:3">
      <c r="A5041" s="6">
        <v>5040</v>
      </c>
      <c r="B5041" s="10" t="s">
        <v>10080</v>
      </c>
      <c r="C5041" s="11" t="s">
        <v>10081</v>
      </c>
    </row>
    <row r="5042" s="2" customFormat="true" customHeight="true" spans="1:3">
      <c r="A5042" s="6">
        <v>5041</v>
      </c>
      <c r="B5042" s="10" t="s">
        <v>10082</v>
      </c>
      <c r="C5042" s="11" t="s">
        <v>10083</v>
      </c>
    </row>
    <row r="5043" s="2" customFormat="true" customHeight="true" spans="1:3">
      <c r="A5043" s="6">
        <v>5042</v>
      </c>
      <c r="B5043" s="10" t="s">
        <v>10084</v>
      </c>
      <c r="C5043" s="11" t="s">
        <v>10085</v>
      </c>
    </row>
    <row r="5044" s="2" customFormat="true" customHeight="true" spans="1:3">
      <c r="A5044" s="6">
        <v>5043</v>
      </c>
      <c r="B5044" s="10" t="s">
        <v>10086</v>
      </c>
      <c r="C5044" s="11" t="s">
        <v>10087</v>
      </c>
    </row>
    <row r="5045" s="2" customFormat="true" customHeight="true" spans="1:3">
      <c r="A5045" s="6">
        <v>5044</v>
      </c>
      <c r="B5045" s="10" t="s">
        <v>10088</v>
      </c>
      <c r="C5045" s="11" t="s">
        <v>10089</v>
      </c>
    </row>
    <row r="5046" s="2" customFormat="true" customHeight="true" spans="1:3">
      <c r="A5046" s="6">
        <v>5045</v>
      </c>
      <c r="B5046" s="10" t="s">
        <v>10090</v>
      </c>
      <c r="C5046" s="11" t="s">
        <v>10091</v>
      </c>
    </row>
    <row r="5047" s="2" customFormat="true" customHeight="true" spans="1:3">
      <c r="A5047" s="6">
        <v>5046</v>
      </c>
      <c r="B5047" s="10" t="s">
        <v>10092</v>
      </c>
      <c r="C5047" s="11" t="s">
        <v>10093</v>
      </c>
    </row>
    <row r="5048" s="2" customFormat="true" customHeight="true" spans="1:3">
      <c r="A5048" s="6">
        <v>5047</v>
      </c>
      <c r="B5048" s="10" t="s">
        <v>10094</v>
      </c>
      <c r="C5048" s="11" t="s">
        <v>10095</v>
      </c>
    </row>
    <row r="5049" s="2" customFormat="true" customHeight="true" spans="1:3">
      <c r="A5049" s="6">
        <v>5048</v>
      </c>
      <c r="B5049" s="10" t="s">
        <v>10096</v>
      </c>
      <c r="C5049" s="11" t="s">
        <v>10097</v>
      </c>
    </row>
    <row r="5050" s="2" customFormat="true" customHeight="true" spans="1:3">
      <c r="A5050" s="6">
        <v>5049</v>
      </c>
      <c r="B5050" s="10" t="s">
        <v>10098</v>
      </c>
      <c r="C5050" s="11" t="s">
        <v>10099</v>
      </c>
    </row>
    <row r="5051" s="2" customFormat="true" customHeight="true" spans="1:3">
      <c r="A5051" s="6">
        <v>5050</v>
      </c>
      <c r="B5051" s="10" t="s">
        <v>10100</v>
      </c>
      <c r="C5051" s="11" t="s">
        <v>10101</v>
      </c>
    </row>
    <row r="5052" s="2" customFormat="true" customHeight="true" spans="1:3">
      <c r="A5052" s="6">
        <v>5051</v>
      </c>
      <c r="B5052" s="10" t="s">
        <v>10102</v>
      </c>
      <c r="C5052" s="11" t="s">
        <v>10103</v>
      </c>
    </row>
    <row r="5053" s="2" customFormat="true" customHeight="true" spans="1:3">
      <c r="A5053" s="6">
        <v>5052</v>
      </c>
      <c r="B5053" s="10" t="s">
        <v>10104</v>
      </c>
      <c r="C5053" s="11" t="s">
        <v>10105</v>
      </c>
    </row>
    <row r="5054" s="2" customFormat="true" customHeight="true" spans="1:3">
      <c r="A5054" s="6">
        <v>5053</v>
      </c>
      <c r="B5054" s="10" t="s">
        <v>10106</v>
      </c>
      <c r="C5054" s="11" t="s">
        <v>10107</v>
      </c>
    </row>
    <row r="5055" s="2" customFormat="true" customHeight="true" spans="1:3">
      <c r="A5055" s="6">
        <v>5054</v>
      </c>
      <c r="B5055" s="10" t="s">
        <v>10108</v>
      </c>
      <c r="C5055" s="11" t="s">
        <v>10109</v>
      </c>
    </row>
    <row r="5056" s="2" customFormat="true" customHeight="true" spans="1:3">
      <c r="A5056" s="6">
        <v>5055</v>
      </c>
      <c r="B5056" s="10" t="s">
        <v>10110</v>
      </c>
      <c r="C5056" s="11" t="s">
        <v>10111</v>
      </c>
    </row>
    <row r="5057" s="2" customFormat="true" customHeight="true" spans="1:3">
      <c r="A5057" s="6">
        <v>5056</v>
      </c>
      <c r="B5057" s="10" t="s">
        <v>10112</v>
      </c>
      <c r="C5057" s="11" t="s">
        <v>10113</v>
      </c>
    </row>
    <row r="5058" s="2" customFormat="true" customHeight="true" spans="1:3">
      <c r="A5058" s="6">
        <v>5057</v>
      </c>
      <c r="B5058" s="10" t="s">
        <v>10114</v>
      </c>
      <c r="C5058" s="11" t="s">
        <v>10115</v>
      </c>
    </row>
    <row r="5059" s="2" customFormat="true" customHeight="true" spans="1:3">
      <c r="A5059" s="6">
        <v>5058</v>
      </c>
      <c r="B5059" s="10" t="s">
        <v>10116</v>
      </c>
      <c r="C5059" s="11" t="s">
        <v>10117</v>
      </c>
    </row>
    <row r="5060" s="2" customFormat="true" customHeight="true" spans="1:3">
      <c r="A5060" s="6">
        <v>5059</v>
      </c>
      <c r="B5060" s="10" t="s">
        <v>10118</v>
      </c>
      <c r="C5060" s="11" t="s">
        <v>10119</v>
      </c>
    </row>
    <row r="5061" s="2" customFormat="true" customHeight="true" spans="1:3">
      <c r="A5061" s="6">
        <v>5060</v>
      </c>
      <c r="B5061" s="10" t="s">
        <v>10120</v>
      </c>
      <c r="C5061" s="11" t="s">
        <v>10121</v>
      </c>
    </row>
    <row r="5062" s="2" customFormat="true" customHeight="true" spans="1:3">
      <c r="A5062" s="6">
        <v>5061</v>
      </c>
      <c r="B5062" s="10" t="s">
        <v>10122</v>
      </c>
      <c r="C5062" s="11" t="s">
        <v>10123</v>
      </c>
    </row>
    <row r="5063" s="2" customFormat="true" customHeight="true" spans="1:3">
      <c r="A5063" s="6">
        <v>5062</v>
      </c>
      <c r="B5063" s="10" t="s">
        <v>10124</v>
      </c>
      <c r="C5063" s="11" t="s">
        <v>10125</v>
      </c>
    </row>
    <row r="5064" s="2" customFormat="true" customHeight="true" spans="1:3">
      <c r="A5064" s="6">
        <v>5063</v>
      </c>
      <c r="B5064" s="10" t="s">
        <v>10126</v>
      </c>
      <c r="C5064" s="11" t="s">
        <v>10127</v>
      </c>
    </row>
    <row r="5065" s="2" customFormat="true" customHeight="true" spans="1:3">
      <c r="A5065" s="6">
        <v>5064</v>
      </c>
      <c r="B5065" s="10" t="s">
        <v>10128</v>
      </c>
      <c r="C5065" s="11" t="s">
        <v>10129</v>
      </c>
    </row>
    <row r="5066" s="2" customFormat="true" customHeight="true" spans="1:3">
      <c r="A5066" s="6">
        <v>5065</v>
      </c>
      <c r="B5066" s="10" t="s">
        <v>10130</v>
      </c>
      <c r="C5066" s="11" t="s">
        <v>10131</v>
      </c>
    </row>
    <row r="5067" s="2" customFormat="true" customHeight="true" spans="1:3">
      <c r="A5067" s="6">
        <v>5066</v>
      </c>
      <c r="B5067" s="10" t="s">
        <v>10132</v>
      </c>
      <c r="C5067" s="11" t="s">
        <v>10133</v>
      </c>
    </row>
    <row r="5068" s="2" customFormat="true" customHeight="true" spans="1:3">
      <c r="A5068" s="6">
        <v>5067</v>
      </c>
      <c r="B5068" s="10" t="s">
        <v>10134</v>
      </c>
      <c r="C5068" s="11" t="s">
        <v>10135</v>
      </c>
    </row>
    <row r="5069" s="2" customFormat="true" customHeight="true" spans="1:3">
      <c r="A5069" s="6">
        <v>5068</v>
      </c>
      <c r="B5069" s="10" t="s">
        <v>10136</v>
      </c>
      <c r="C5069" s="11" t="s">
        <v>10137</v>
      </c>
    </row>
    <row r="5070" s="2" customFormat="true" customHeight="true" spans="1:3">
      <c r="A5070" s="6">
        <v>5069</v>
      </c>
      <c r="B5070" s="10" t="s">
        <v>10138</v>
      </c>
      <c r="C5070" s="11" t="s">
        <v>10139</v>
      </c>
    </row>
    <row r="5071" s="2" customFormat="true" customHeight="true" spans="1:3">
      <c r="A5071" s="6">
        <v>5070</v>
      </c>
      <c r="B5071" s="10" t="s">
        <v>10140</v>
      </c>
      <c r="C5071" s="11" t="s">
        <v>10141</v>
      </c>
    </row>
    <row r="5072" s="2" customFormat="true" customHeight="true" spans="1:3">
      <c r="A5072" s="6">
        <v>5071</v>
      </c>
      <c r="B5072" s="10" t="s">
        <v>10142</v>
      </c>
      <c r="C5072" s="11" t="s">
        <v>10143</v>
      </c>
    </row>
    <row r="5073" s="2" customFormat="true" customHeight="true" spans="1:3">
      <c r="A5073" s="6">
        <v>5072</v>
      </c>
      <c r="B5073" s="10" t="s">
        <v>10144</v>
      </c>
      <c r="C5073" s="11" t="s">
        <v>10145</v>
      </c>
    </row>
    <row r="5074" s="2" customFormat="true" customHeight="true" spans="1:3">
      <c r="A5074" s="6">
        <v>5073</v>
      </c>
      <c r="B5074" s="10" t="s">
        <v>10146</v>
      </c>
      <c r="C5074" s="11" t="s">
        <v>10147</v>
      </c>
    </row>
    <row r="5075" s="2" customFormat="true" customHeight="true" spans="1:3">
      <c r="A5075" s="6">
        <v>5074</v>
      </c>
      <c r="B5075" s="10" t="s">
        <v>10148</v>
      </c>
      <c r="C5075" s="11" t="s">
        <v>10149</v>
      </c>
    </row>
    <row r="5076" s="2" customFormat="true" customHeight="true" spans="1:3">
      <c r="A5076" s="6">
        <v>5075</v>
      </c>
      <c r="B5076" s="10" t="s">
        <v>10150</v>
      </c>
      <c r="C5076" s="11" t="s">
        <v>10151</v>
      </c>
    </row>
    <row r="5077" s="2" customFormat="true" customHeight="true" spans="1:3">
      <c r="A5077" s="6">
        <v>5076</v>
      </c>
      <c r="B5077" s="10" t="s">
        <v>10152</v>
      </c>
      <c r="C5077" s="11" t="s">
        <v>10153</v>
      </c>
    </row>
    <row r="5078" s="2" customFormat="true" customHeight="true" spans="1:3">
      <c r="A5078" s="6">
        <v>5077</v>
      </c>
      <c r="B5078" s="10" t="s">
        <v>10154</v>
      </c>
      <c r="C5078" s="11" t="s">
        <v>10155</v>
      </c>
    </row>
    <row r="5079" s="2" customFormat="true" customHeight="true" spans="1:3">
      <c r="A5079" s="6">
        <v>5078</v>
      </c>
      <c r="B5079" s="10" t="s">
        <v>10156</v>
      </c>
      <c r="C5079" s="11" t="s">
        <v>10157</v>
      </c>
    </row>
    <row r="5080" s="2" customFormat="true" customHeight="true" spans="1:3">
      <c r="A5080" s="6">
        <v>5079</v>
      </c>
      <c r="B5080" s="10" t="s">
        <v>10158</v>
      </c>
      <c r="C5080" s="11" t="s">
        <v>10159</v>
      </c>
    </row>
    <row r="5081" s="2" customFormat="true" customHeight="true" spans="1:3">
      <c r="A5081" s="6">
        <v>5080</v>
      </c>
      <c r="B5081" s="10" t="s">
        <v>10160</v>
      </c>
      <c r="C5081" s="11" t="s">
        <v>10161</v>
      </c>
    </row>
    <row r="5082" s="2" customFormat="true" customHeight="true" spans="1:3">
      <c r="A5082" s="6">
        <v>5081</v>
      </c>
      <c r="B5082" s="10" t="s">
        <v>10162</v>
      </c>
      <c r="C5082" s="11" t="s">
        <v>10163</v>
      </c>
    </row>
    <row r="5083" s="2" customFormat="true" customHeight="true" spans="1:3">
      <c r="A5083" s="6">
        <v>5082</v>
      </c>
      <c r="B5083" s="10" t="s">
        <v>10164</v>
      </c>
      <c r="C5083" s="11" t="s">
        <v>10165</v>
      </c>
    </row>
    <row r="5084" s="2" customFormat="true" customHeight="true" spans="1:3">
      <c r="A5084" s="6">
        <v>5083</v>
      </c>
      <c r="B5084" s="10" t="s">
        <v>10166</v>
      </c>
      <c r="C5084" s="11" t="s">
        <v>10167</v>
      </c>
    </row>
    <row r="5085" s="2" customFormat="true" customHeight="true" spans="1:3">
      <c r="A5085" s="6">
        <v>5084</v>
      </c>
      <c r="B5085" s="10" t="s">
        <v>10168</v>
      </c>
      <c r="C5085" s="11" t="s">
        <v>10169</v>
      </c>
    </row>
    <row r="5086" s="2" customFormat="true" customHeight="true" spans="1:3">
      <c r="A5086" s="6">
        <v>5085</v>
      </c>
      <c r="B5086" s="10" t="s">
        <v>10170</v>
      </c>
      <c r="C5086" s="11" t="s">
        <v>10171</v>
      </c>
    </row>
    <row r="5087" s="2" customFormat="true" customHeight="true" spans="1:3">
      <c r="A5087" s="6">
        <v>5086</v>
      </c>
      <c r="B5087" s="10" t="s">
        <v>10172</v>
      </c>
      <c r="C5087" s="11" t="s">
        <v>10173</v>
      </c>
    </row>
    <row r="5088" s="2" customFormat="true" customHeight="true" spans="1:3">
      <c r="A5088" s="6">
        <v>5087</v>
      </c>
      <c r="B5088" s="10" t="s">
        <v>10174</v>
      </c>
      <c r="C5088" s="11" t="s">
        <v>10175</v>
      </c>
    </row>
    <row r="5089" s="2" customFormat="true" customHeight="true" spans="1:3">
      <c r="A5089" s="6">
        <v>5088</v>
      </c>
      <c r="B5089" s="10" t="s">
        <v>10176</v>
      </c>
      <c r="C5089" s="11" t="s">
        <v>10177</v>
      </c>
    </row>
    <row r="5090" s="2" customFormat="true" customHeight="true" spans="1:3">
      <c r="A5090" s="6">
        <v>5089</v>
      </c>
      <c r="B5090" s="10" t="s">
        <v>10178</v>
      </c>
      <c r="C5090" s="11" t="s">
        <v>10179</v>
      </c>
    </row>
    <row r="5091" s="2" customFormat="true" customHeight="true" spans="1:3">
      <c r="A5091" s="6">
        <v>5090</v>
      </c>
      <c r="B5091" s="10" t="s">
        <v>10180</v>
      </c>
      <c r="C5091" s="11" t="s">
        <v>10181</v>
      </c>
    </row>
    <row r="5092" s="2" customFormat="true" customHeight="true" spans="1:3">
      <c r="A5092" s="6">
        <v>5091</v>
      </c>
      <c r="B5092" s="10" t="s">
        <v>10182</v>
      </c>
      <c r="C5092" s="11" t="s">
        <v>10183</v>
      </c>
    </row>
    <row r="5093" s="2" customFormat="true" customHeight="true" spans="1:3">
      <c r="A5093" s="6">
        <v>5092</v>
      </c>
      <c r="B5093" s="10" t="s">
        <v>10184</v>
      </c>
      <c r="C5093" s="11" t="s">
        <v>10185</v>
      </c>
    </row>
    <row r="5094" s="2" customFormat="true" customHeight="true" spans="1:3">
      <c r="A5094" s="6">
        <v>5093</v>
      </c>
      <c r="B5094" s="10" t="s">
        <v>10186</v>
      </c>
      <c r="C5094" s="11" t="s">
        <v>10187</v>
      </c>
    </row>
    <row r="5095" s="2" customFormat="true" customHeight="true" spans="1:3">
      <c r="A5095" s="6">
        <v>5094</v>
      </c>
      <c r="B5095" s="10" t="s">
        <v>10188</v>
      </c>
      <c r="C5095" s="11" t="s">
        <v>10189</v>
      </c>
    </row>
    <row r="5096" s="2" customFormat="true" customHeight="true" spans="1:3">
      <c r="A5096" s="6">
        <v>5095</v>
      </c>
      <c r="B5096" s="10" t="s">
        <v>10190</v>
      </c>
      <c r="C5096" s="11" t="s">
        <v>10191</v>
      </c>
    </row>
    <row r="5097" s="2" customFormat="true" customHeight="true" spans="1:3">
      <c r="A5097" s="6">
        <v>5096</v>
      </c>
      <c r="B5097" s="10" t="s">
        <v>10192</v>
      </c>
      <c r="C5097" s="11" t="s">
        <v>10193</v>
      </c>
    </row>
    <row r="5098" s="2" customFormat="true" customHeight="true" spans="1:3">
      <c r="A5098" s="6">
        <v>5097</v>
      </c>
      <c r="B5098" s="10" t="s">
        <v>10194</v>
      </c>
      <c r="C5098" s="11" t="s">
        <v>10195</v>
      </c>
    </row>
    <row r="5099" s="2" customFormat="true" customHeight="true" spans="1:3">
      <c r="A5099" s="6">
        <v>5098</v>
      </c>
      <c r="B5099" s="10" t="s">
        <v>10196</v>
      </c>
      <c r="C5099" s="11" t="s">
        <v>10197</v>
      </c>
    </row>
    <row r="5100" s="2" customFormat="true" customHeight="true" spans="1:3">
      <c r="A5100" s="6">
        <v>5099</v>
      </c>
      <c r="B5100" s="10" t="s">
        <v>10198</v>
      </c>
      <c r="C5100" s="11" t="s">
        <v>10199</v>
      </c>
    </row>
    <row r="5101" s="2" customFormat="true" customHeight="true" spans="1:3">
      <c r="A5101" s="6">
        <v>5100</v>
      </c>
      <c r="B5101" s="10" t="s">
        <v>10200</v>
      </c>
      <c r="C5101" s="11" t="s">
        <v>10201</v>
      </c>
    </row>
    <row r="5102" s="2" customFormat="true" customHeight="true" spans="1:3">
      <c r="A5102" s="6">
        <v>5101</v>
      </c>
      <c r="B5102" s="10" t="s">
        <v>10202</v>
      </c>
      <c r="C5102" s="11" t="s">
        <v>10203</v>
      </c>
    </row>
    <row r="5103" s="2" customFormat="true" customHeight="true" spans="1:3">
      <c r="A5103" s="6">
        <v>5102</v>
      </c>
      <c r="B5103" s="10" t="s">
        <v>10204</v>
      </c>
      <c r="C5103" s="11" t="s">
        <v>10205</v>
      </c>
    </row>
    <row r="5104" s="2" customFormat="true" customHeight="true" spans="1:3">
      <c r="A5104" s="6">
        <v>5103</v>
      </c>
      <c r="B5104" s="10" t="s">
        <v>10206</v>
      </c>
      <c r="C5104" s="11" t="s">
        <v>10207</v>
      </c>
    </row>
    <row r="5105" s="2" customFormat="true" customHeight="true" spans="1:3">
      <c r="A5105" s="6">
        <v>5104</v>
      </c>
      <c r="B5105" s="10" t="s">
        <v>10208</v>
      </c>
      <c r="C5105" s="11" t="s">
        <v>10209</v>
      </c>
    </row>
    <row r="5106" s="2" customFormat="true" customHeight="true" spans="1:3">
      <c r="A5106" s="6">
        <v>5105</v>
      </c>
      <c r="B5106" s="10" t="s">
        <v>10210</v>
      </c>
      <c r="C5106" s="11" t="s">
        <v>10211</v>
      </c>
    </row>
    <row r="5107" s="2" customFormat="true" customHeight="true" spans="1:3">
      <c r="A5107" s="6">
        <v>5106</v>
      </c>
      <c r="B5107" s="10" t="s">
        <v>10212</v>
      </c>
      <c r="C5107" s="11" t="s">
        <v>10213</v>
      </c>
    </row>
    <row r="5108" s="2" customFormat="true" customHeight="true" spans="1:3">
      <c r="A5108" s="6">
        <v>5107</v>
      </c>
      <c r="B5108" s="10" t="s">
        <v>10214</v>
      </c>
      <c r="C5108" s="11" t="s">
        <v>10215</v>
      </c>
    </row>
    <row r="5109" s="2" customFormat="true" customHeight="true" spans="1:3">
      <c r="A5109" s="6">
        <v>5108</v>
      </c>
      <c r="B5109" s="10" t="s">
        <v>10216</v>
      </c>
      <c r="C5109" s="11" t="s">
        <v>10217</v>
      </c>
    </row>
    <row r="5110" s="2" customFormat="true" customHeight="true" spans="1:3">
      <c r="A5110" s="6">
        <v>5109</v>
      </c>
      <c r="B5110" s="10" t="s">
        <v>10218</v>
      </c>
      <c r="C5110" s="11" t="s">
        <v>10219</v>
      </c>
    </row>
    <row r="5111" s="2" customFormat="true" customHeight="true" spans="1:3">
      <c r="A5111" s="6">
        <v>5110</v>
      </c>
      <c r="B5111" s="10" t="s">
        <v>10220</v>
      </c>
      <c r="C5111" s="11" t="s">
        <v>10221</v>
      </c>
    </row>
    <row r="5112" s="2" customFormat="true" customHeight="true" spans="1:3">
      <c r="A5112" s="6">
        <v>5111</v>
      </c>
      <c r="B5112" s="10" t="s">
        <v>10222</v>
      </c>
      <c r="C5112" s="11" t="s">
        <v>10223</v>
      </c>
    </row>
    <row r="5113" s="2" customFormat="true" customHeight="true" spans="1:3">
      <c r="A5113" s="6">
        <v>5112</v>
      </c>
      <c r="B5113" s="10" t="s">
        <v>10224</v>
      </c>
      <c r="C5113" s="11" t="s">
        <v>10225</v>
      </c>
    </row>
    <row r="5114" s="2" customFormat="true" customHeight="true" spans="1:3">
      <c r="A5114" s="6">
        <v>5113</v>
      </c>
      <c r="B5114" s="10" t="s">
        <v>10226</v>
      </c>
      <c r="C5114" s="11" t="s">
        <v>10227</v>
      </c>
    </row>
    <row r="5115" s="2" customFormat="true" customHeight="true" spans="1:3">
      <c r="A5115" s="6">
        <v>5114</v>
      </c>
      <c r="B5115" s="10" t="s">
        <v>10228</v>
      </c>
      <c r="C5115" s="11" t="s">
        <v>10229</v>
      </c>
    </row>
    <row r="5116" s="2" customFormat="true" customHeight="true" spans="1:3">
      <c r="A5116" s="6">
        <v>5115</v>
      </c>
      <c r="B5116" s="10" t="s">
        <v>10230</v>
      </c>
      <c r="C5116" s="11" t="s">
        <v>10231</v>
      </c>
    </row>
    <row r="5117" s="2" customFormat="true" customHeight="true" spans="1:3">
      <c r="A5117" s="6">
        <v>5116</v>
      </c>
      <c r="B5117" s="10" t="s">
        <v>10232</v>
      </c>
      <c r="C5117" s="11" t="s">
        <v>10233</v>
      </c>
    </row>
    <row r="5118" s="2" customFormat="true" customHeight="true" spans="1:3">
      <c r="A5118" s="6">
        <v>5117</v>
      </c>
      <c r="B5118" s="10" t="s">
        <v>10234</v>
      </c>
      <c r="C5118" s="11" t="s">
        <v>10235</v>
      </c>
    </row>
    <row r="5119" s="2" customFormat="true" customHeight="true" spans="1:3">
      <c r="A5119" s="6">
        <v>5118</v>
      </c>
      <c r="B5119" s="10" t="s">
        <v>10236</v>
      </c>
      <c r="C5119" s="11" t="s">
        <v>10237</v>
      </c>
    </row>
    <row r="5120" s="2" customFormat="true" customHeight="true" spans="1:3">
      <c r="A5120" s="6">
        <v>5119</v>
      </c>
      <c r="B5120" s="10" t="s">
        <v>10238</v>
      </c>
      <c r="C5120" s="11" t="s">
        <v>10239</v>
      </c>
    </row>
    <row r="5121" s="2" customFormat="true" customHeight="true" spans="1:3">
      <c r="A5121" s="6">
        <v>5120</v>
      </c>
      <c r="B5121" s="10" t="s">
        <v>10240</v>
      </c>
      <c r="C5121" s="11" t="s">
        <v>10241</v>
      </c>
    </row>
    <row r="5122" s="2" customFormat="true" customHeight="true" spans="1:3">
      <c r="A5122" s="6">
        <v>5121</v>
      </c>
      <c r="B5122" s="10" t="s">
        <v>10242</v>
      </c>
      <c r="C5122" s="11" t="s">
        <v>10243</v>
      </c>
    </row>
    <row r="5123" s="2" customFormat="true" customHeight="true" spans="1:3">
      <c r="A5123" s="6">
        <v>5122</v>
      </c>
      <c r="B5123" s="10" t="s">
        <v>10244</v>
      </c>
      <c r="C5123" s="11" t="s">
        <v>10245</v>
      </c>
    </row>
    <row r="5124" s="2" customFormat="true" customHeight="true" spans="1:3">
      <c r="A5124" s="6">
        <v>5123</v>
      </c>
      <c r="B5124" s="10" t="s">
        <v>10246</v>
      </c>
      <c r="C5124" s="11" t="s">
        <v>10247</v>
      </c>
    </row>
    <row r="5125" s="2" customFormat="true" customHeight="true" spans="1:3">
      <c r="A5125" s="6">
        <v>5124</v>
      </c>
      <c r="B5125" s="10" t="s">
        <v>10248</v>
      </c>
      <c r="C5125" s="11" t="s">
        <v>10249</v>
      </c>
    </row>
    <row r="5126" s="2" customFormat="true" customHeight="true" spans="1:3">
      <c r="A5126" s="6">
        <v>5125</v>
      </c>
      <c r="B5126" s="10" t="s">
        <v>10250</v>
      </c>
      <c r="C5126" s="11" t="s">
        <v>10251</v>
      </c>
    </row>
    <row r="5127" s="2" customFormat="true" customHeight="true" spans="1:3">
      <c r="A5127" s="6">
        <v>5126</v>
      </c>
      <c r="B5127" s="10" t="s">
        <v>10252</v>
      </c>
      <c r="C5127" s="11" t="s">
        <v>10253</v>
      </c>
    </row>
    <row r="5128" s="2" customFormat="true" customHeight="true" spans="1:3">
      <c r="A5128" s="6">
        <v>5127</v>
      </c>
      <c r="B5128" s="10" t="s">
        <v>10254</v>
      </c>
      <c r="C5128" s="11" t="s">
        <v>10255</v>
      </c>
    </row>
    <row r="5129" s="2" customFormat="true" customHeight="true" spans="1:3">
      <c r="A5129" s="6">
        <v>5128</v>
      </c>
      <c r="B5129" s="10" t="s">
        <v>10256</v>
      </c>
      <c r="C5129" s="11" t="s">
        <v>10257</v>
      </c>
    </row>
    <row r="5130" s="2" customFormat="true" customHeight="true" spans="1:3">
      <c r="A5130" s="6">
        <v>5129</v>
      </c>
      <c r="B5130" s="10" t="s">
        <v>10258</v>
      </c>
      <c r="C5130" s="11" t="s">
        <v>10259</v>
      </c>
    </row>
    <row r="5131" s="2" customFormat="true" customHeight="true" spans="1:3">
      <c r="A5131" s="6">
        <v>5130</v>
      </c>
      <c r="B5131" s="10" t="s">
        <v>10260</v>
      </c>
      <c r="C5131" s="11" t="s">
        <v>10261</v>
      </c>
    </row>
    <row r="5132" s="2" customFormat="true" customHeight="true" spans="1:3">
      <c r="A5132" s="6">
        <v>5131</v>
      </c>
      <c r="B5132" s="10" t="s">
        <v>10262</v>
      </c>
      <c r="C5132" s="11" t="s">
        <v>10263</v>
      </c>
    </row>
    <row r="5133" s="2" customFormat="true" customHeight="true" spans="1:3">
      <c r="A5133" s="6">
        <v>5132</v>
      </c>
      <c r="B5133" s="10" t="s">
        <v>10264</v>
      </c>
      <c r="C5133" s="11" t="s">
        <v>10265</v>
      </c>
    </row>
    <row r="5134" s="2" customFormat="true" customHeight="true" spans="1:3">
      <c r="A5134" s="6">
        <v>5133</v>
      </c>
      <c r="B5134" s="10" t="s">
        <v>10266</v>
      </c>
      <c r="C5134" s="11" t="s">
        <v>10267</v>
      </c>
    </row>
    <row r="5135" s="2" customFormat="true" customHeight="true" spans="1:3">
      <c r="A5135" s="6">
        <v>5134</v>
      </c>
      <c r="B5135" s="10" t="s">
        <v>10268</v>
      </c>
      <c r="C5135" s="11" t="s">
        <v>10269</v>
      </c>
    </row>
    <row r="5136" s="2" customFormat="true" customHeight="true" spans="1:3">
      <c r="A5136" s="6">
        <v>5135</v>
      </c>
      <c r="B5136" s="10" t="s">
        <v>10270</v>
      </c>
      <c r="C5136" s="11" t="s">
        <v>10271</v>
      </c>
    </row>
    <row r="5137" s="2" customFormat="true" customHeight="true" spans="1:3">
      <c r="A5137" s="6">
        <v>5136</v>
      </c>
      <c r="B5137" s="10" t="s">
        <v>10272</v>
      </c>
      <c r="C5137" s="11" t="s">
        <v>10273</v>
      </c>
    </row>
    <row r="5138" s="2" customFormat="true" customHeight="true" spans="1:3">
      <c r="A5138" s="6">
        <v>5137</v>
      </c>
      <c r="B5138" s="10" t="s">
        <v>10274</v>
      </c>
      <c r="C5138" s="11" t="s">
        <v>10275</v>
      </c>
    </row>
    <row r="5139" s="2" customFormat="true" customHeight="true" spans="1:3">
      <c r="A5139" s="6">
        <v>5138</v>
      </c>
      <c r="B5139" s="10" t="s">
        <v>10276</v>
      </c>
      <c r="C5139" s="11" t="s">
        <v>10277</v>
      </c>
    </row>
    <row r="5140" s="2" customFormat="true" customHeight="true" spans="1:3">
      <c r="A5140" s="6">
        <v>5139</v>
      </c>
      <c r="B5140" s="10" t="s">
        <v>10278</v>
      </c>
      <c r="C5140" s="11" t="s">
        <v>10279</v>
      </c>
    </row>
    <row r="5141" s="2" customFormat="true" customHeight="true" spans="1:3">
      <c r="A5141" s="6">
        <v>5140</v>
      </c>
      <c r="B5141" s="10" t="s">
        <v>10280</v>
      </c>
      <c r="C5141" s="11" t="s">
        <v>10281</v>
      </c>
    </row>
    <row r="5142" s="2" customFormat="true" customHeight="true" spans="1:3">
      <c r="A5142" s="6">
        <v>5141</v>
      </c>
      <c r="B5142" s="10" t="s">
        <v>10282</v>
      </c>
      <c r="C5142" s="11" t="s">
        <v>10283</v>
      </c>
    </row>
    <row r="5143" s="2" customFormat="true" customHeight="true" spans="1:3">
      <c r="A5143" s="6">
        <v>5142</v>
      </c>
      <c r="B5143" s="10" t="s">
        <v>10284</v>
      </c>
      <c r="C5143" s="11" t="s">
        <v>10285</v>
      </c>
    </row>
    <row r="5144" s="2" customFormat="true" customHeight="true" spans="1:3">
      <c r="A5144" s="6">
        <v>5143</v>
      </c>
      <c r="B5144" s="10" t="s">
        <v>10286</v>
      </c>
      <c r="C5144" s="11" t="s">
        <v>10287</v>
      </c>
    </row>
    <row r="5145" s="2" customFormat="true" customHeight="true" spans="1:3">
      <c r="A5145" s="6">
        <v>5144</v>
      </c>
      <c r="B5145" s="10" t="s">
        <v>10288</v>
      </c>
      <c r="C5145" s="11" t="s">
        <v>10289</v>
      </c>
    </row>
    <row r="5146" s="2" customFormat="true" customHeight="true" spans="1:3">
      <c r="A5146" s="6">
        <v>5145</v>
      </c>
      <c r="B5146" s="10" t="s">
        <v>10290</v>
      </c>
      <c r="C5146" s="11" t="s">
        <v>10291</v>
      </c>
    </row>
    <row r="5147" s="2" customFormat="true" customHeight="true" spans="1:3">
      <c r="A5147" s="6">
        <v>5146</v>
      </c>
      <c r="B5147" s="10" t="s">
        <v>10292</v>
      </c>
      <c r="C5147" s="11" t="s">
        <v>10293</v>
      </c>
    </row>
    <row r="5148" s="2" customFormat="true" customHeight="true" spans="1:3">
      <c r="A5148" s="6">
        <v>5147</v>
      </c>
      <c r="B5148" s="10" t="s">
        <v>10294</v>
      </c>
      <c r="C5148" s="11" t="s">
        <v>10295</v>
      </c>
    </row>
    <row r="5149" s="2" customFormat="true" customHeight="true" spans="1:3">
      <c r="A5149" s="6">
        <v>5148</v>
      </c>
      <c r="B5149" s="10" t="s">
        <v>10296</v>
      </c>
      <c r="C5149" s="11" t="s">
        <v>10297</v>
      </c>
    </row>
    <row r="5150" s="2" customFormat="true" customHeight="true" spans="1:3">
      <c r="A5150" s="6">
        <v>5149</v>
      </c>
      <c r="B5150" s="10" t="s">
        <v>10298</v>
      </c>
      <c r="C5150" s="11" t="s">
        <v>10299</v>
      </c>
    </row>
    <row r="5151" s="2" customFormat="true" customHeight="true" spans="1:3">
      <c r="A5151" s="6">
        <v>5150</v>
      </c>
      <c r="B5151" s="10" t="s">
        <v>10300</v>
      </c>
      <c r="C5151" s="11" t="s">
        <v>10301</v>
      </c>
    </row>
    <row r="5152" s="2" customFormat="true" customHeight="true" spans="1:3">
      <c r="A5152" s="6">
        <v>5151</v>
      </c>
      <c r="B5152" s="10" t="s">
        <v>10302</v>
      </c>
      <c r="C5152" s="11" t="s">
        <v>10303</v>
      </c>
    </row>
    <row r="5153" s="2" customFormat="true" customHeight="true" spans="1:3">
      <c r="A5153" s="6">
        <v>5152</v>
      </c>
      <c r="B5153" s="10" t="s">
        <v>10304</v>
      </c>
      <c r="C5153" s="11" t="s">
        <v>10305</v>
      </c>
    </row>
    <row r="5154" s="2" customFormat="true" customHeight="true" spans="1:3">
      <c r="A5154" s="6">
        <v>5153</v>
      </c>
      <c r="B5154" s="10" t="s">
        <v>10306</v>
      </c>
      <c r="C5154" s="11" t="s">
        <v>10307</v>
      </c>
    </row>
    <row r="5155" s="2" customFormat="true" customHeight="true" spans="1:3">
      <c r="A5155" s="6">
        <v>5154</v>
      </c>
      <c r="B5155" s="10" t="s">
        <v>10308</v>
      </c>
      <c r="C5155" s="11" t="s">
        <v>10309</v>
      </c>
    </row>
    <row r="5156" s="2" customFormat="true" customHeight="true" spans="1:3">
      <c r="A5156" s="6">
        <v>5155</v>
      </c>
      <c r="B5156" s="10" t="s">
        <v>10310</v>
      </c>
      <c r="C5156" s="11" t="s">
        <v>10311</v>
      </c>
    </row>
    <row r="5157" s="2" customFormat="true" customHeight="true" spans="1:3">
      <c r="A5157" s="6">
        <v>5156</v>
      </c>
      <c r="B5157" s="10" t="s">
        <v>10312</v>
      </c>
      <c r="C5157" s="11" t="s">
        <v>10313</v>
      </c>
    </row>
    <row r="5158" s="2" customFormat="true" customHeight="true" spans="1:3">
      <c r="A5158" s="6">
        <v>5157</v>
      </c>
      <c r="B5158" s="10" t="s">
        <v>10314</v>
      </c>
      <c r="C5158" s="11" t="s">
        <v>10315</v>
      </c>
    </row>
    <row r="5159" s="2" customFormat="true" customHeight="true" spans="1:3">
      <c r="A5159" s="6">
        <v>5158</v>
      </c>
      <c r="B5159" s="10" t="s">
        <v>10316</v>
      </c>
      <c r="C5159" s="11" t="s">
        <v>10317</v>
      </c>
    </row>
    <row r="5160" s="2" customFormat="true" customHeight="true" spans="1:3">
      <c r="A5160" s="6">
        <v>5159</v>
      </c>
      <c r="B5160" s="10" t="s">
        <v>10318</v>
      </c>
      <c r="C5160" s="11" t="s">
        <v>10319</v>
      </c>
    </row>
    <row r="5161" s="2" customFormat="true" customHeight="true" spans="1:3">
      <c r="A5161" s="6">
        <v>5160</v>
      </c>
      <c r="B5161" s="10" t="s">
        <v>10320</v>
      </c>
      <c r="C5161" s="11" t="s">
        <v>10321</v>
      </c>
    </row>
    <row r="5162" s="2" customFormat="true" customHeight="true" spans="1:3">
      <c r="A5162" s="6">
        <v>5161</v>
      </c>
      <c r="B5162" s="10" t="s">
        <v>10322</v>
      </c>
      <c r="C5162" s="11" t="s">
        <v>10323</v>
      </c>
    </row>
    <row r="5163" s="2" customFormat="true" customHeight="true" spans="1:3">
      <c r="A5163" s="6">
        <v>5162</v>
      </c>
      <c r="B5163" s="10" t="s">
        <v>10324</v>
      </c>
      <c r="C5163" s="11" t="s">
        <v>10325</v>
      </c>
    </row>
    <row r="5164" s="2" customFormat="true" customHeight="true" spans="1:3">
      <c r="A5164" s="6">
        <v>5163</v>
      </c>
      <c r="B5164" s="10" t="s">
        <v>10326</v>
      </c>
      <c r="C5164" s="11" t="s">
        <v>10327</v>
      </c>
    </row>
    <row r="5165" s="2" customFormat="true" customHeight="true" spans="1:3">
      <c r="A5165" s="6">
        <v>5164</v>
      </c>
      <c r="B5165" s="10" t="s">
        <v>10328</v>
      </c>
      <c r="C5165" s="11" t="s">
        <v>10329</v>
      </c>
    </row>
    <row r="5166" s="2" customFormat="true" customHeight="true" spans="1:3">
      <c r="A5166" s="6">
        <v>5165</v>
      </c>
      <c r="B5166" s="10" t="s">
        <v>10330</v>
      </c>
      <c r="C5166" s="11" t="s">
        <v>10331</v>
      </c>
    </row>
    <row r="5167" s="2" customFormat="true" customHeight="true" spans="1:3">
      <c r="A5167" s="6">
        <v>5166</v>
      </c>
      <c r="B5167" s="10" t="s">
        <v>10332</v>
      </c>
      <c r="C5167" s="11" t="s">
        <v>10333</v>
      </c>
    </row>
    <row r="5168" s="2" customFormat="true" customHeight="true" spans="1:3">
      <c r="A5168" s="6">
        <v>5167</v>
      </c>
      <c r="B5168" s="10" t="s">
        <v>10334</v>
      </c>
      <c r="C5168" s="11" t="s">
        <v>10335</v>
      </c>
    </row>
    <row r="5169" s="2" customFormat="true" customHeight="true" spans="1:3">
      <c r="A5169" s="6">
        <v>5168</v>
      </c>
      <c r="B5169" s="10" t="s">
        <v>10336</v>
      </c>
      <c r="C5169" s="11" t="s">
        <v>10337</v>
      </c>
    </row>
    <row r="5170" s="2" customFormat="true" customHeight="true" spans="1:3">
      <c r="A5170" s="6">
        <v>5169</v>
      </c>
      <c r="B5170" s="10" t="s">
        <v>10338</v>
      </c>
      <c r="C5170" s="11" t="s">
        <v>10339</v>
      </c>
    </row>
    <row r="5171" s="2" customFormat="true" customHeight="true" spans="1:3">
      <c r="A5171" s="6">
        <v>5170</v>
      </c>
      <c r="B5171" s="10" t="s">
        <v>10340</v>
      </c>
      <c r="C5171" s="11" t="s">
        <v>10341</v>
      </c>
    </row>
    <row r="5172" s="2" customFormat="true" customHeight="true" spans="1:3">
      <c r="A5172" s="6">
        <v>5171</v>
      </c>
      <c r="B5172" s="10" t="s">
        <v>10342</v>
      </c>
      <c r="C5172" s="11" t="s">
        <v>10343</v>
      </c>
    </row>
    <row r="5173" s="2" customFormat="true" customHeight="true" spans="1:3">
      <c r="A5173" s="6">
        <v>5172</v>
      </c>
      <c r="B5173" s="10" t="s">
        <v>10344</v>
      </c>
      <c r="C5173" s="11" t="s">
        <v>10345</v>
      </c>
    </row>
    <row r="5174" s="2" customFormat="true" customHeight="true" spans="1:3">
      <c r="A5174" s="6">
        <v>5173</v>
      </c>
      <c r="B5174" s="10" t="s">
        <v>10346</v>
      </c>
      <c r="C5174" s="11" t="s">
        <v>10347</v>
      </c>
    </row>
    <row r="5175" s="2" customFormat="true" customHeight="true" spans="1:3">
      <c r="A5175" s="6">
        <v>5174</v>
      </c>
      <c r="B5175" s="10" t="s">
        <v>10348</v>
      </c>
      <c r="C5175" s="11" t="s">
        <v>10349</v>
      </c>
    </row>
    <row r="5176" s="2" customFormat="true" customHeight="true" spans="1:3">
      <c r="A5176" s="6">
        <v>5175</v>
      </c>
      <c r="B5176" s="10" t="s">
        <v>10350</v>
      </c>
      <c r="C5176" s="11" t="s">
        <v>10351</v>
      </c>
    </row>
    <row r="5177" s="2" customFormat="true" customHeight="true" spans="1:3">
      <c r="A5177" s="6">
        <v>5176</v>
      </c>
      <c r="B5177" s="10" t="s">
        <v>10352</v>
      </c>
      <c r="C5177" s="11" t="s">
        <v>10353</v>
      </c>
    </row>
    <row r="5178" s="2" customFormat="true" customHeight="true" spans="1:3">
      <c r="A5178" s="6">
        <v>5177</v>
      </c>
      <c r="B5178" s="10" t="s">
        <v>10354</v>
      </c>
      <c r="C5178" s="11" t="s">
        <v>10355</v>
      </c>
    </row>
    <row r="5179" s="2" customFormat="true" customHeight="true" spans="1:3">
      <c r="A5179" s="6">
        <v>5178</v>
      </c>
      <c r="B5179" s="10" t="s">
        <v>10356</v>
      </c>
      <c r="C5179" s="11" t="s">
        <v>10357</v>
      </c>
    </row>
    <row r="5180" s="2" customFormat="true" customHeight="true" spans="1:3">
      <c r="A5180" s="6">
        <v>5179</v>
      </c>
      <c r="B5180" s="10" t="s">
        <v>10358</v>
      </c>
      <c r="C5180" s="11" t="s">
        <v>10359</v>
      </c>
    </row>
    <row r="5181" s="2" customFormat="true" customHeight="true" spans="1:3">
      <c r="A5181" s="6">
        <v>5180</v>
      </c>
      <c r="B5181" s="10" t="s">
        <v>10360</v>
      </c>
      <c r="C5181" s="11" t="s">
        <v>10361</v>
      </c>
    </row>
    <row r="5182" s="2" customFormat="true" customHeight="true" spans="1:3">
      <c r="A5182" s="6">
        <v>5181</v>
      </c>
      <c r="B5182" s="10" t="s">
        <v>10362</v>
      </c>
      <c r="C5182" s="11" t="s">
        <v>10363</v>
      </c>
    </row>
    <row r="5183" s="2" customFormat="true" customHeight="true" spans="1:3">
      <c r="A5183" s="6">
        <v>5182</v>
      </c>
      <c r="B5183" s="10" t="s">
        <v>10364</v>
      </c>
      <c r="C5183" s="11" t="s">
        <v>10365</v>
      </c>
    </row>
    <row r="5184" s="2" customFormat="true" customHeight="true" spans="1:3">
      <c r="A5184" s="6">
        <v>5183</v>
      </c>
      <c r="B5184" s="10" t="s">
        <v>10366</v>
      </c>
      <c r="C5184" s="11" t="s">
        <v>10367</v>
      </c>
    </row>
    <row r="5185" s="2" customFormat="true" customHeight="true" spans="1:3">
      <c r="A5185" s="6">
        <v>5184</v>
      </c>
      <c r="B5185" s="10" t="s">
        <v>10368</v>
      </c>
      <c r="C5185" s="11" t="s">
        <v>10369</v>
      </c>
    </row>
    <row r="5186" s="2" customFormat="true" customHeight="true" spans="1:3">
      <c r="A5186" s="6">
        <v>5185</v>
      </c>
      <c r="B5186" s="10" t="s">
        <v>10370</v>
      </c>
      <c r="C5186" s="11" t="s">
        <v>10371</v>
      </c>
    </row>
    <row r="5187" s="2" customFormat="true" customHeight="true" spans="1:3">
      <c r="A5187" s="6">
        <v>5186</v>
      </c>
      <c r="B5187" s="10" t="s">
        <v>10372</v>
      </c>
      <c r="C5187" s="11" t="s">
        <v>10373</v>
      </c>
    </row>
    <row r="5188" s="2" customFormat="true" customHeight="true" spans="1:3">
      <c r="A5188" s="6">
        <v>5187</v>
      </c>
      <c r="B5188" s="10" t="s">
        <v>10374</v>
      </c>
      <c r="C5188" s="11" t="s">
        <v>10375</v>
      </c>
    </row>
    <row r="5189" s="2" customFormat="true" customHeight="true" spans="1:3">
      <c r="A5189" s="6">
        <v>5188</v>
      </c>
      <c r="B5189" s="10" t="s">
        <v>10376</v>
      </c>
      <c r="C5189" s="11" t="s">
        <v>10377</v>
      </c>
    </row>
    <row r="5190" s="2" customFormat="true" customHeight="true" spans="1:3">
      <c r="A5190" s="6">
        <v>5189</v>
      </c>
      <c r="B5190" s="10" t="s">
        <v>10378</v>
      </c>
      <c r="C5190" s="11" t="s">
        <v>10379</v>
      </c>
    </row>
    <row r="5191" s="2" customFormat="true" customHeight="true" spans="1:3">
      <c r="A5191" s="6">
        <v>5190</v>
      </c>
      <c r="B5191" s="10" t="s">
        <v>10380</v>
      </c>
      <c r="C5191" s="11" t="s">
        <v>10381</v>
      </c>
    </row>
    <row r="5192" s="2" customFormat="true" customHeight="true" spans="1:3">
      <c r="A5192" s="6">
        <v>5191</v>
      </c>
      <c r="B5192" s="10" t="s">
        <v>10382</v>
      </c>
      <c r="C5192" s="11" t="s">
        <v>10383</v>
      </c>
    </row>
    <row r="5193" s="2" customFormat="true" customHeight="true" spans="1:3">
      <c r="A5193" s="6">
        <v>5192</v>
      </c>
      <c r="B5193" s="10" t="s">
        <v>10384</v>
      </c>
      <c r="C5193" s="11" t="s">
        <v>10385</v>
      </c>
    </row>
    <row r="5194" s="2" customFormat="true" customHeight="true" spans="1:3">
      <c r="A5194" s="6">
        <v>5193</v>
      </c>
      <c r="B5194" s="10" t="s">
        <v>10386</v>
      </c>
      <c r="C5194" s="11" t="s">
        <v>10387</v>
      </c>
    </row>
    <row r="5195" s="2" customFormat="true" customHeight="true" spans="1:3">
      <c r="A5195" s="6">
        <v>5194</v>
      </c>
      <c r="B5195" s="10" t="s">
        <v>10388</v>
      </c>
      <c r="C5195" s="11" t="s">
        <v>10389</v>
      </c>
    </row>
    <row r="5196" s="2" customFormat="true" customHeight="true" spans="1:3">
      <c r="A5196" s="6">
        <v>5195</v>
      </c>
      <c r="B5196" s="10" t="s">
        <v>10390</v>
      </c>
      <c r="C5196" s="11" t="s">
        <v>10391</v>
      </c>
    </row>
    <row r="5197" s="2" customFormat="true" customHeight="true" spans="1:3">
      <c r="A5197" s="6">
        <v>5196</v>
      </c>
      <c r="B5197" s="10" t="s">
        <v>10392</v>
      </c>
      <c r="C5197" s="11" t="s">
        <v>10393</v>
      </c>
    </row>
    <row r="5198" s="2" customFormat="true" customHeight="true" spans="1:3">
      <c r="A5198" s="6">
        <v>5197</v>
      </c>
      <c r="B5198" s="10" t="s">
        <v>10394</v>
      </c>
      <c r="C5198" s="11" t="s">
        <v>10395</v>
      </c>
    </row>
    <row r="5199" s="2" customFormat="true" customHeight="true" spans="1:3">
      <c r="A5199" s="6">
        <v>5198</v>
      </c>
      <c r="B5199" s="10" t="s">
        <v>10396</v>
      </c>
      <c r="C5199" s="11" t="s">
        <v>10397</v>
      </c>
    </row>
    <row r="5200" s="2" customFormat="true" customHeight="true" spans="1:3">
      <c r="A5200" s="6">
        <v>5199</v>
      </c>
      <c r="B5200" s="10" t="s">
        <v>10398</v>
      </c>
      <c r="C5200" s="11" t="s">
        <v>10399</v>
      </c>
    </row>
    <row r="5201" s="2" customFormat="true" customHeight="true" spans="1:3">
      <c r="A5201" s="6">
        <v>5200</v>
      </c>
      <c r="B5201" s="10" t="s">
        <v>10400</v>
      </c>
      <c r="C5201" s="11" t="s">
        <v>10401</v>
      </c>
    </row>
    <row r="5202" s="2" customFormat="true" customHeight="true" spans="1:3">
      <c r="A5202" s="6">
        <v>5201</v>
      </c>
      <c r="B5202" s="10" t="s">
        <v>10402</v>
      </c>
      <c r="C5202" s="11" t="s">
        <v>10403</v>
      </c>
    </row>
    <row r="5203" s="2" customFormat="true" customHeight="true" spans="1:3">
      <c r="A5203" s="6">
        <v>5202</v>
      </c>
      <c r="B5203" s="10" t="s">
        <v>10404</v>
      </c>
      <c r="C5203" s="11" t="s">
        <v>10405</v>
      </c>
    </row>
    <row r="5204" s="2" customFormat="true" customHeight="true" spans="1:3">
      <c r="A5204" s="6">
        <v>5203</v>
      </c>
      <c r="B5204" s="10" t="s">
        <v>10406</v>
      </c>
      <c r="C5204" s="11" t="s">
        <v>10407</v>
      </c>
    </row>
    <row r="5205" s="2" customFormat="true" customHeight="true" spans="1:3">
      <c r="A5205" s="6">
        <v>5204</v>
      </c>
      <c r="B5205" s="10" t="s">
        <v>10408</v>
      </c>
      <c r="C5205" s="11" t="s">
        <v>10409</v>
      </c>
    </row>
    <row r="5206" s="2" customFormat="true" customHeight="true" spans="1:3">
      <c r="A5206" s="6">
        <v>5205</v>
      </c>
      <c r="B5206" s="10" t="s">
        <v>10410</v>
      </c>
      <c r="C5206" s="11" t="s">
        <v>10411</v>
      </c>
    </row>
    <row r="5207" s="2" customFormat="true" customHeight="true" spans="1:3">
      <c r="A5207" s="6">
        <v>5206</v>
      </c>
      <c r="B5207" s="10" t="s">
        <v>10412</v>
      </c>
      <c r="C5207" s="11" t="s">
        <v>10413</v>
      </c>
    </row>
    <row r="5208" s="2" customFormat="true" customHeight="true" spans="1:3">
      <c r="A5208" s="6">
        <v>5207</v>
      </c>
      <c r="B5208" s="10" t="s">
        <v>10414</v>
      </c>
      <c r="C5208" s="11" t="s">
        <v>10415</v>
      </c>
    </row>
    <row r="5209" s="2" customFormat="true" customHeight="true" spans="1:3">
      <c r="A5209" s="6">
        <v>5208</v>
      </c>
      <c r="B5209" s="10" t="s">
        <v>10416</v>
      </c>
      <c r="C5209" s="11" t="s">
        <v>10417</v>
      </c>
    </row>
    <row r="5210" s="2" customFormat="true" customHeight="true" spans="1:3">
      <c r="A5210" s="6">
        <v>5209</v>
      </c>
      <c r="B5210" s="10" t="s">
        <v>10418</v>
      </c>
      <c r="C5210" s="11" t="s">
        <v>10419</v>
      </c>
    </row>
    <row r="5211" s="2" customFormat="true" customHeight="true" spans="1:3">
      <c r="A5211" s="6">
        <v>5210</v>
      </c>
      <c r="B5211" s="10" t="s">
        <v>10420</v>
      </c>
      <c r="C5211" s="11" t="s">
        <v>10421</v>
      </c>
    </row>
    <row r="5212" s="2" customFormat="true" customHeight="true" spans="1:3">
      <c r="A5212" s="6">
        <v>5211</v>
      </c>
      <c r="B5212" s="10" t="s">
        <v>10422</v>
      </c>
      <c r="C5212" s="11" t="s">
        <v>10423</v>
      </c>
    </row>
    <row r="5213" s="2" customFormat="true" customHeight="true" spans="1:3">
      <c r="A5213" s="6">
        <v>5212</v>
      </c>
      <c r="B5213" s="10" t="s">
        <v>10424</v>
      </c>
      <c r="C5213" s="11" t="s">
        <v>10425</v>
      </c>
    </row>
    <row r="5214" s="2" customFormat="true" customHeight="true" spans="1:3">
      <c r="A5214" s="6">
        <v>5213</v>
      </c>
      <c r="B5214" s="10" t="s">
        <v>10426</v>
      </c>
      <c r="C5214" s="11" t="s">
        <v>10427</v>
      </c>
    </row>
    <row r="5215" s="2" customFormat="true" customHeight="true" spans="1:3">
      <c r="A5215" s="6">
        <v>5214</v>
      </c>
      <c r="B5215" s="10" t="s">
        <v>10428</v>
      </c>
      <c r="C5215" s="11" t="s">
        <v>10429</v>
      </c>
    </row>
    <row r="5216" s="2" customFormat="true" customHeight="true" spans="1:3">
      <c r="A5216" s="6">
        <v>5215</v>
      </c>
      <c r="B5216" s="10" t="s">
        <v>10430</v>
      </c>
      <c r="C5216" s="11" t="s">
        <v>10431</v>
      </c>
    </row>
    <row r="5217" s="2" customFormat="true" customHeight="true" spans="1:3">
      <c r="A5217" s="6">
        <v>5216</v>
      </c>
      <c r="B5217" s="10" t="s">
        <v>10432</v>
      </c>
      <c r="C5217" s="11" t="s">
        <v>10433</v>
      </c>
    </row>
    <row r="5218" s="2" customFormat="true" customHeight="true" spans="1:3">
      <c r="A5218" s="6">
        <v>5217</v>
      </c>
      <c r="B5218" s="10" t="s">
        <v>10434</v>
      </c>
      <c r="C5218" s="11" t="s">
        <v>10435</v>
      </c>
    </row>
    <row r="5219" s="2" customFormat="true" customHeight="true" spans="1:3">
      <c r="A5219" s="6">
        <v>5218</v>
      </c>
      <c r="B5219" s="10" t="s">
        <v>10436</v>
      </c>
      <c r="C5219" s="11" t="s">
        <v>10437</v>
      </c>
    </row>
    <row r="5220" s="2" customFormat="true" customHeight="true" spans="1:3">
      <c r="A5220" s="6">
        <v>5219</v>
      </c>
      <c r="B5220" s="10" t="s">
        <v>10438</v>
      </c>
      <c r="C5220" s="11" t="s">
        <v>10439</v>
      </c>
    </row>
    <row r="5221" s="2" customFormat="true" customHeight="true" spans="1:3">
      <c r="A5221" s="6">
        <v>5220</v>
      </c>
      <c r="B5221" s="10" t="s">
        <v>10440</v>
      </c>
      <c r="C5221" s="11" t="s">
        <v>10441</v>
      </c>
    </row>
    <row r="5222" s="2" customFormat="true" customHeight="true" spans="1:3">
      <c r="A5222" s="6">
        <v>5221</v>
      </c>
      <c r="B5222" s="10" t="s">
        <v>10442</v>
      </c>
      <c r="C5222" s="11" t="s">
        <v>10443</v>
      </c>
    </row>
    <row r="5223" s="2" customFormat="true" customHeight="true" spans="1:3">
      <c r="A5223" s="6">
        <v>5222</v>
      </c>
      <c r="B5223" s="10" t="s">
        <v>10444</v>
      </c>
      <c r="C5223" s="11" t="s">
        <v>10445</v>
      </c>
    </row>
    <row r="5224" s="2" customFormat="true" customHeight="true" spans="1:3">
      <c r="A5224" s="6">
        <v>5223</v>
      </c>
      <c r="B5224" s="10" t="s">
        <v>10446</v>
      </c>
      <c r="C5224" s="11" t="s">
        <v>10447</v>
      </c>
    </row>
    <row r="5225" s="2" customFormat="true" customHeight="true" spans="1:3">
      <c r="A5225" s="6">
        <v>5224</v>
      </c>
      <c r="B5225" s="10" t="s">
        <v>10448</v>
      </c>
      <c r="C5225" s="11" t="s">
        <v>10449</v>
      </c>
    </row>
    <row r="5226" s="2" customFormat="true" customHeight="true" spans="1:3">
      <c r="A5226" s="6">
        <v>5225</v>
      </c>
      <c r="B5226" s="10" t="s">
        <v>10450</v>
      </c>
      <c r="C5226" s="11" t="s">
        <v>10451</v>
      </c>
    </row>
    <row r="5227" s="2" customFormat="true" customHeight="true" spans="1:3">
      <c r="A5227" s="6">
        <v>5226</v>
      </c>
      <c r="B5227" s="10" t="s">
        <v>10452</v>
      </c>
      <c r="C5227" s="11" t="s">
        <v>10453</v>
      </c>
    </row>
    <row r="5228" s="2" customFormat="true" customHeight="true" spans="1:3">
      <c r="A5228" s="6">
        <v>5227</v>
      </c>
      <c r="B5228" s="10" t="s">
        <v>10454</v>
      </c>
      <c r="C5228" s="11" t="s">
        <v>10455</v>
      </c>
    </row>
    <row r="5229" s="2" customFormat="true" customHeight="true" spans="1:3">
      <c r="A5229" s="6">
        <v>5228</v>
      </c>
      <c r="B5229" s="10" t="s">
        <v>10456</v>
      </c>
      <c r="C5229" s="11" t="s">
        <v>10457</v>
      </c>
    </row>
    <row r="5230" s="2" customFormat="true" customHeight="true" spans="1:3">
      <c r="A5230" s="6">
        <v>5229</v>
      </c>
      <c r="B5230" s="10" t="s">
        <v>10458</v>
      </c>
      <c r="C5230" s="11" t="s">
        <v>10459</v>
      </c>
    </row>
    <row r="5231" s="2" customFormat="true" customHeight="true" spans="1:3">
      <c r="A5231" s="6">
        <v>5230</v>
      </c>
      <c r="B5231" s="10" t="s">
        <v>10460</v>
      </c>
      <c r="C5231" s="11" t="s">
        <v>10461</v>
      </c>
    </row>
    <row r="5232" s="2" customFormat="true" customHeight="true" spans="1:3">
      <c r="A5232" s="6">
        <v>5231</v>
      </c>
      <c r="B5232" s="10" t="s">
        <v>10462</v>
      </c>
      <c r="C5232" s="11" t="s">
        <v>10463</v>
      </c>
    </row>
    <row r="5233" s="2" customFormat="true" customHeight="true" spans="1:3">
      <c r="A5233" s="6">
        <v>5232</v>
      </c>
      <c r="B5233" s="10" t="s">
        <v>10464</v>
      </c>
      <c r="C5233" s="11" t="s">
        <v>10465</v>
      </c>
    </row>
    <row r="5234" s="2" customFormat="true" customHeight="true" spans="1:3">
      <c r="A5234" s="6">
        <v>5233</v>
      </c>
      <c r="B5234" s="10" t="s">
        <v>10466</v>
      </c>
      <c r="C5234" s="11" t="s">
        <v>10467</v>
      </c>
    </row>
    <row r="5235" s="2" customFormat="true" customHeight="true" spans="1:3">
      <c r="A5235" s="6">
        <v>5234</v>
      </c>
      <c r="B5235" s="10" t="s">
        <v>10468</v>
      </c>
      <c r="C5235" s="11" t="s">
        <v>10469</v>
      </c>
    </row>
    <row r="5236" s="2" customFormat="true" customHeight="true" spans="1:3">
      <c r="A5236" s="6">
        <v>5235</v>
      </c>
      <c r="B5236" s="10" t="s">
        <v>10470</v>
      </c>
      <c r="C5236" s="11" t="s">
        <v>10471</v>
      </c>
    </row>
    <row r="5237" s="2" customFormat="true" customHeight="true" spans="1:3">
      <c r="A5237" s="6">
        <v>5236</v>
      </c>
      <c r="B5237" s="10" t="s">
        <v>10472</v>
      </c>
      <c r="C5237" s="11" t="s">
        <v>10473</v>
      </c>
    </row>
    <row r="5238" s="2" customFormat="true" customHeight="true" spans="1:3">
      <c r="A5238" s="6">
        <v>5237</v>
      </c>
      <c r="B5238" s="10" t="s">
        <v>10474</v>
      </c>
      <c r="C5238" s="11" t="s">
        <v>10475</v>
      </c>
    </row>
    <row r="5239" s="2" customFormat="true" customHeight="true" spans="1:3">
      <c r="A5239" s="6">
        <v>5238</v>
      </c>
      <c r="B5239" s="10" t="s">
        <v>10476</v>
      </c>
      <c r="C5239" s="11" t="s">
        <v>10477</v>
      </c>
    </row>
    <row r="5240" s="2" customFormat="true" customHeight="true" spans="1:3">
      <c r="A5240" s="6">
        <v>5239</v>
      </c>
      <c r="B5240" s="10" t="s">
        <v>10478</v>
      </c>
      <c r="C5240" s="11" t="s">
        <v>10479</v>
      </c>
    </row>
    <row r="5241" s="2" customFormat="true" customHeight="true" spans="1:3">
      <c r="A5241" s="6">
        <v>5240</v>
      </c>
      <c r="B5241" s="10" t="s">
        <v>10480</v>
      </c>
      <c r="C5241" s="11" t="s">
        <v>10481</v>
      </c>
    </row>
    <row r="5242" s="2" customFormat="true" customHeight="true" spans="1:3">
      <c r="A5242" s="6">
        <v>5241</v>
      </c>
      <c r="B5242" s="10" t="s">
        <v>10482</v>
      </c>
      <c r="C5242" s="11" t="s">
        <v>10483</v>
      </c>
    </row>
    <row r="5243" s="2" customFormat="true" customHeight="true" spans="1:3">
      <c r="A5243" s="6">
        <v>5242</v>
      </c>
      <c r="B5243" s="10" t="s">
        <v>10484</v>
      </c>
      <c r="C5243" s="11" t="s">
        <v>10485</v>
      </c>
    </row>
    <row r="5244" s="2" customFormat="true" customHeight="true" spans="1:3">
      <c r="A5244" s="6">
        <v>5243</v>
      </c>
      <c r="B5244" s="10" t="s">
        <v>10486</v>
      </c>
      <c r="C5244" s="11" t="s">
        <v>10487</v>
      </c>
    </row>
    <row r="5245" s="2" customFormat="true" customHeight="true" spans="1:3">
      <c r="A5245" s="6">
        <v>5244</v>
      </c>
      <c r="B5245" s="10" t="s">
        <v>10488</v>
      </c>
      <c r="C5245" s="11" t="s">
        <v>10489</v>
      </c>
    </row>
    <row r="5246" s="2" customFormat="true" customHeight="true" spans="1:3">
      <c r="A5246" s="6">
        <v>5245</v>
      </c>
      <c r="B5246" s="10" t="s">
        <v>10490</v>
      </c>
      <c r="C5246" s="11" t="s">
        <v>10491</v>
      </c>
    </row>
    <row r="5247" s="2" customFormat="true" customHeight="true" spans="1:3">
      <c r="A5247" s="6">
        <v>5246</v>
      </c>
      <c r="B5247" s="10" t="s">
        <v>10492</v>
      </c>
      <c r="C5247" s="11" t="s">
        <v>10493</v>
      </c>
    </row>
    <row r="5248" s="2" customFormat="true" customHeight="true" spans="1:3">
      <c r="A5248" s="6">
        <v>5247</v>
      </c>
      <c r="B5248" s="10" t="s">
        <v>10494</v>
      </c>
      <c r="C5248" s="11" t="s">
        <v>10495</v>
      </c>
    </row>
    <row r="5249" s="2" customFormat="true" customHeight="true" spans="1:3">
      <c r="A5249" s="6">
        <v>5248</v>
      </c>
      <c r="B5249" s="10" t="s">
        <v>10496</v>
      </c>
      <c r="C5249" s="11" t="s">
        <v>10497</v>
      </c>
    </row>
    <row r="5250" s="2" customFormat="true" customHeight="true" spans="1:3">
      <c r="A5250" s="6">
        <v>5249</v>
      </c>
      <c r="B5250" s="10" t="s">
        <v>10498</v>
      </c>
      <c r="C5250" s="11" t="s">
        <v>10499</v>
      </c>
    </row>
    <row r="5251" s="2" customFormat="true" customHeight="true" spans="1:3">
      <c r="A5251" s="6">
        <v>5250</v>
      </c>
      <c r="B5251" s="10" t="s">
        <v>10500</v>
      </c>
      <c r="C5251" s="11" t="s">
        <v>10501</v>
      </c>
    </row>
    <row r="5252" s="2" customFormat="true" customHeight="true" spans="1:3">
      <c r="A5252" s="6">
        <v>5251</v>
      </c>
      <c r="B5252" s="10" t="s">
        <v>10502</v>
      </c>
      <c r="C5252" s="11" t="s">
        <v>10503</v>
      </c>
    </row>
    <row r="5253" s="2" customFormat="true" customHeight="true" spans="1:3">
      <c r="A5253" s="6">
        <v>5252</v>
      </c>
      <c r="B5253" s="10" t="s">
        <v>10504</v>
      </c>
      <c r="C5253" s="11" t="s">
        <v>10505</v>
      </c>
    </row>
    <row r="5254" s="2" customFormat="true" customHeight="true" spans="1:3">
      <c r="A5254" s="6">
        <v>5253</v>
      </c>
      <c r="B5254" s="10" t="s">
        <v>10506</v>
      </c>
      <c r="C5254" s="11" t="s">
        <v>10507</v>
      </c>
    </row>
    <row r="5255" s="2" customFormat="true" customHeight="true" spans="1:3">
      <c r="A5255" s="6">
        <v>5254</v>
      </c>
      <c r="B5255" s="10" t="s">
        <v>10508</v>
      </c>
      <c r="C5255" s="11" t="s">
        <v>10509</v>
      </c>
    </row>
    <row r="5256" s="2" customFormat="true" customHeight="true" spans="1:3">
      <c r="A5256" s="6">
        <v>5255</v>
      </c>
      <c r="B5256" s="10" t="s">
        <v>10510</v>
      </c>
      <c r="C5256" s="11" t="s">
        <v>10511</v>
      </c>
    </row>
    <row r="5257" s="2" customFormat="true" customHeight="true" spans="1:3">
      <c r="A5257" s="6">
        <v>5256</v>
      </c>
      <c r="B5257" s="10" t="s">
        <v>10512</v>
      </c>
      <c r="C5257" s="11" t="s">
        <v>10513</v>
      </c>
    </row>
    <row r="5258" s="2" customFormat="true" customHeight="true" spans="1:3">
      <c r="A5258" s="6">
        <v>5257</v>
      </c>
      <c r="B5258" s="10" t="s">
        <v>10514</v>
      </c>
      <c r="C5258" s="11" t="s">
        <v>10515</v>
      </c>
    </row>
    <row r="5259" s="2" customFormat="true" customHeight="true" spans="1:3">
      <c r="A5259" s="6">
        <v>5258</v>
      </c>
      <c r="B5259" s="10" t="s">
        <v>10516</v>
      </c>
      <c r="C5259" s="11" t="s">
        <v>10517</v>
      </c>
    </row>
    <row r="5260" s="2" customFormat="true" customHeight="true" spans="1:3">
      <c r="A5260" s="6">
        <v>5259</v>
      </c>
      <c r="B5260" s="10" t="s">
        <v>10518</v>
      </c>
      <c r="C5260" s="11" t="s">
        <v>10519</v>
      </c>
    </row>
    <row r="5261" s="2" customFormat="true" customHeight="true" spans="1:3">
      <c r="A5261" s="6">
        <v>5260</v>
      </c>
      <c r="B5261" s="10" t="s">
        <v>10520</v>
      </c>
      <c r="C5261" s="11" t="s">
        <v>10521</v>
      </c>
    </row>
    <row r="5262" s="2" customFormat="true" customHeight="true" spans="1:3">
      <c r="A5262" s="6">
        <v>5261</v>
      </c>
      <c r="B5262" s="10" t="s">
        <v>10522</v>
      </c>
      <c r="C5262" s="11" t="s">
        <v>10523</v>
      </c>
    </row>
    <row r="5263" s="2" customFormat="true" customHeight="true" spans="1:3">
      <c r="A5263" s="6">
        <v>5262</v>
      </c>
      <c r="B5263" s="10" t="s">
        <v>10524</v>
      </c>
      <c r="C5263" s="11" t="s">
        <v>10525</v>
      </c>
    </row>
    <row r="5264" s="2" customFormat="true" customHeight="true" spans="1:3">
      <c r="A5264" s="6">
        <v>5263</v>
      </c>
      <c r="B5264" s="10" t="s">
        <v>10526</v>
      </c>
      <c r="C5264" s="11" t="s">
        <v>10527</v>
      </c>
    </row>
    <row r="5265" s="2" customFormat="true" customHeight="true" spans="1:3">
      <c r="A5265" s="6">
        <v>5264</v>
      </c>
      <c r="B5265" s="10" t="s">
        <v>10528</v>
      </c>
      <c r="C5265" s="11" t="s">
        <v>10529</v>
      </c>
    </row>
    <row r="5266" s="2" customFormat="true" customHeight="true" spans="1:3">
      <c r="A5266" s="6">
        <v>5265</v>
      </c>
      <c r="B5266" s="10" t="s">
        <v>10530</v>
      </c>
      <c r="C5266" s="11" t="s">
        <v>10531</v>
      </c>
    </row>
    <row r="5267" s="2" customFormat="true" customHeight="true" spans="1:3">
      <c r="A5267" s="6">
        <v>5266</v>
      </c>
      <c r="B5267" s="10" t="s">
        <v>10532</v>
      </c>
      <c r="C5267" s="11" t="s">
        <v>10533</v>
      </c>
    </row>
    <row r="5268" s="2" customFormat="true" customHeight="true" spans="1:3">
      <c r="A5268" s="6">
        <v>5267</v>
      </c>
      <c r="B5268" s="10" t="s">
        <v>10534</v>
      </c>
      <c r="C5268" s="11" t="s">
        <v>10535</v>
      </c>
    </row>
    <row r="5269" s="2" customFormat="true" customHeight="true" spans="1:3">
      <c r="A5269" s="6">
        <v>5268</v>
      </c>
      <c r="B5269" s="10" t="s">
        <v>10536</v>
      </c>
      <c r="C5269" s="11" t="s">
        <v>10537</v>
      </c>
    </row>
    <row r="5270" s="2" customFormat="true" customHeight="true" spans="1:3">
      <c r="A5270" s="6">
        <v>5269</v>
      </c>
      <c r="B5270" s="10" t="s">
        <v>10538</v>
      </c>
      <c r="C5270" s="11" t="s">
        <v>10539</v>
      </c>
    </row>
    <row r="5271" s="2" customFormat="true" customHeight="true" spans="1:3">
      <c r="A5271" s="6">
        <v>5270</v>
      </c>
      <c r="B5271" s="10" t="s">
        <v>10540</v>
      </c>
      <c r="C5271" s="11" t="s">
        <v>10541</v>
      </c>
    </row>
    <row r="5272" s="2" customFormat="true" customHeight="true" spans="1:3">
      <c r="A5272" s="6">
        <v>5271</v>
      </c>
      <c r="B5272" s="10" t="s">
        <v>10542</v>
      </c>
      <c r="C5272" s="11" t="s">
        <v>10543</v>
      </c>
    </row>
    <row r="5273" s="2" customFormat="true" customHeight="true" spans="1:3">
      <c r="A5273" s="6">
        <v>5272</v>
      </c>
      <c r="B5273" s="10" t="s">
        <v>10544</v>
      </c>
      <c r="C5273" s="11" t="s">
        <v>10545</v>
      </c>
    </row>
    <row r="5274" s="2" customFormat="true" customHeight="true" spans="1:3">
      <c r="A5274" s="6">
        <v>5273</v>
      </c>
      <c r="B5274" s="10" t="s">
        <v>10546</v>
      </c>
      <c r="C5274" s="11" t="s">
        <v>10547</v>
      </c>
    </row>
    <row r="5275" s="2" customFormat="true" customHeight="true" spans="1:3">
      <c r="A5275" s="6">
        <v>5274</v>
      </c>
      <c r="B5275" s="10" t="s">
        <v>10548</v>
      </c>
      <c r="C5275" s="11" t="s">
        <v>10549</v>
      </c>
    </row>
    <row r="5276" s="2" customFormat="true" customHeight="true" spans="1:3">
      <c r="A5276" s="6">
        <v>5275</v>
      </c>
      <c r="B5276" s="10" t="s">
        <v>10550</v>
      </c>
      <c r="C5276" s="11" t="s">
        <v>10551</v>
      </c>
    </row>
    <row r="5277" s="2" customFormat="true" customHeight="true" spans="1:3">
      <c r="A5277" s="6">
        <v>5276</v>
      </c>
      <c r="B5277" s="10" t="s">
        <v>10552</v>
      </c>
      <c r="C5277" s="11" t="s">
        <v>10553</v>
      </c>
    </row>
    <row r="5278" s="2" customFormat="true" customHeight="true" spans="1:3">
      <c r="A5278" s="6">
        <v>5277</v>
      </c>
      <c r="B5278" s="10" t="s">
        <v>10554</v>
      </c>
      <c r="C5278" s="11" t="s">
        <v>10555</v>
      </c>
    </row>
    <row r="5279" s="2" customFormat="true" customHeight="true" spans="1:3">
      <c r="A5279" s="6">
        <v>5278</v>
      </c>
      <c r="B5279" s="10" t="s">
        <v>10556</v>
      </c>
      <c r="C5279" s="11" t="s">
        <v>10557</v>
      </c>
    </row>
    <row r="5280" s="2" customFormat="true" customHeight="true" spans="1:3">
      <c r="A5280" s="6">
        <v>5279</v>
      </c>
      <c r="B5280" s="10" t="s">
        <v>10558</v>
      </c>
      <c r="C5280" s="11" t="s">
        <v>10559</v>
      </c>
    </row>
    <row r="5281" s="2" customFormat="true" customHeight="true" spans="1:3">
      <c r="A5281" s="6">
        <v>5280</v>
      </c>
      <c r="B5281" s="10" t="s">
        <v>10560</v>
      </c>
      <c r="C5281" s="11" t="s">
        <v>10561</v>
      </c>
    </row>
    <row r="5282" s="2" customFormat="true" customHeight="true" spans="1:3">
      <c r="A5282" s="6">
        <v>5281</v>
      </c>
      <c r="B5282" s="10" t="s">
        <v>10562</v>
      </c>
      <c r="C5282" s="11" t="s">
        <v>10563</v>
      </c>
    </row>
    <row r="5283" s="2" customFormat="true" customHeight="true" spans="1:3">
      <c r="A5283" s="6">
        <v>5282</v>
      </c>
      <c r="B5283" s="10" t="s">
        <v>10564</v>
      </c>
      <c r="C5283" s="11" t="s">
        <v>10565</v>
      </c>
    </row>
    <row r="5284" s="2" customFormat="true" customHeight="true" spans="1:3">
      <c r="A5284" s="6">
        <v>5283</v>
      </c>
      <c r="B5284" s="10" t="s">
        <v>10566</v>
      </c>
      <c r="C5284" s="11" t="s">
        <v>10567</v>
      </c>
    </row>
    <row r="5285" s="2" customFormat="true" customHeight="true" spans="1:3">
      <c r="A5285" s="6">
        <v>5284</v>
      </c>
      <c r="B5285" s="10" t="s">
        <v>10568</v>
      </c>
      <c r="C5285" s="11" t="s">
        <v>10569</v>
      </c>
    </row>
    <row r="5286" s="2" customFormat="true" customHeight="true" spans="1:3">
      <c r="A5286" s="6">
        <v>5285</v>
      </c>
      <c r="B5286" s="10" t="s">
        <v>10570</v>
      </c>
      <c r="C5286" s="11" t="s">
        <v>10571</v>
      </c>
    </row>
    <row r="5287" s="2" customFormat="true" customHeight="true" spans="1:3">
      <c r="A5287" s="6">
        <v>5286</v>
      </c>
      <c r="B5287" s="10" t="s">
        <v>10572</v>
      </c>
      <c r="C5287" s="11" t="s">
        <v>10573</v>
      </c>
    </row>
    <row r="5288" s="2" customFormat="true" customHeight="true" spans="1:3">
      <c r="A5288" s="6">
        <v>5287</v>
      </c>
      <c r="B5288" s="10" t="s">
        <v>10574</v>
      </c>
      <c r="C5288" s="11" t="s">
        <v>10575</v>
      </c>
    </row>
    <row r="5289" s="2" customFormat="true" customHeight="true" spans="1:3">
      <c r="A5289" s="6">
        <v>5288</v>
      </c>
      <c r="B5289" s="10" t="s">
        <v>10576</v>
      </c>
      <c r="C5289" s="11" t="s">
        <v>10577</v>
      </c>
    </row>
    <row r="5290" s="2" customFormat="true" customHeight="true" spans="1:3">
      <c r="A5290" s="6">
        <v>5289</v>
      </c>
      <c r="B5290" s="10" t="s">
        <v>10578</v>
      </c>
      <c r="C5290" s="11" t="s">
        <v>10579</v>
      </c>
    </row>
    <row r="5291" s="2" customFormat="true" customHeight="true" spans="1:3">
      <c r="A5291" s="6">
        <v>5290</v>
      </c>
      <c r="B5291" s="10" t="s">
        <v>10580</v>
      </c>
      <c r="C5291" s="11" t="s">
        <v>10581</v>
      </c>
    </row>
    <row r="5292" s="2" customFormat="true" customHeight="true" spans="1:3">
      <c r="A5292" s="6">
        <v>5291</v>
      </c>
      <c r="B5292" s="10" t="s">
        <v>10582</v>
      </c>
      <c r="C5292" s="11" t="s">
        <v>10583</v>
      </c>
    </row>
    <row r="5293" s="2" customFormat="true" customHeight="true" spans="1:3">
      <c r="A5293" s="6">
        <v>5292</v>
      </c>
      <c r="B5293" s="10" t="s">
        <v>10584</v>
      </c>
      <c r="C5293" s="11" t="s">
        <v>10585</v>
      </c>
    </row>
    <row r="5294" s="2" customFormat="true" customHeight="true" spans="1:3">
      <c r="A5294" s="6">
        <v>5293</v>
      </c>
      <c r="B5294" s="10" t="s">
        <v>10586</v>
      </c>
      <c r="C5294" s="11" t="s">
        <v>10587</v>
      </c>
    </row>
    <row r="5295" s="2" customFormat="true" customHeight="true" spans="1:3">
      <c r="A5295" s="6">
        <v>5294</v>
      </c>
      <c r="B5295" s="10" t="s">
        <v>10588</v>
      </c>
      <c r="C5295" s="11" t="s">
        <v>10589</v>
      </c>
    </row>
    <row r="5296" s="2" customFormat="true" customHeight="true" spans="1:3">
      <c r="A5296" s="6">
        <v>5295</v>
      </c>
      <c r="B5296" s="10" t="s">
        <v>10590</v>
      </c>
      <c r="C5296" s="11" t="s">
        <v>10591</v>
      </c>
    </row>
    <row r="5297" s="2" customFormat="true" customHeight="true" spans="1:3">
      <c r="A5297" s="6">
        <v>5296</v>
      </c>
      <c r="B5297" s="10" t="s">
        <v>10592</v>
      </c>
      <c r="C5297" s="11" t="s">
        <v>10593</v>
      </c>
    </row>
    <row r="5298" s="2" customFormat="true" customHeight="true" spans="1:3">
      <c r="A5298" s="6">
        <v>5297</v>
      </c>
      <c r="B5298" s="10" t="s">
        <v>10594</v>
      </c>
      <c r="C5298" s="11" t="s">
        <v>10595</v>
      </c>
    </row>
    <row r="5299" s="2" customFormat="true" customHeight="true" spans="1:3">
      <c r="A5299" s="6">
        <v>5298</v>
      </c>
      <c r="B5299" s="10" t="s">
        <v>10596</v>
      </c>
      <c r="C5299" s="11" t="s">
        <v>10597</v>
      </c>
    </row>
    <row r="5300" s="2" customFormat="true" customHeight="true" spans="1:3">
      <c r="A5300" s="6">
        <v>5299</v>
      </c>
      <c r="B5300" s="10" t="s">
        <v>10598</v>
      </c>
      <c r="C5300" s="11" t="s">
        <v>10599</v>
      </c>
    </row>
    <row r="5301" s="2" customFormat="true" customHeight="true" spans="1:3">
      <c r="A5301" s="6">
        <v>5300</v>
      </c>
      <c r="B5301" s="10" t="s">
        <v>10600</v>
      </c>
      <c r="C5301" s="11" t="s">
        <v>10601</v>
      </c>
    </row>
    <row r="5302" s="2" customFormat="true" customHeight="true" spans="1:3">
      <c r="A5302" s="6">
        <v>5301</v>
      </c>
      <c r="B5302" s="10" t="s">
        <v>10602</v>
      </c>
      <c r="C5302" s="11" t="s">
        <v>10603</v>
      </c>
    </row>
    <row r="5303" s="2" customFormat="true" customHeight="true" spans="1:3">
      <c r="A5303" s="6">
        <v>5302</v>
      </c>
      <c r="B5303" s="10" t="s">
        <v>10604</v>
      </c>
      <c r="C5303" s="11" t="s">
        <v>10605</v>
      </c>
    </row>
    <row r="5304" s="2" customFormat="true" customHeight="true" spans="1:3">
      <c r="A5304" s="6">
        <v>5303</v>
      </c>
      <c r="B5304" s="10" t="s">
        <v>10606</v>
      </c>
      <c r="C5304" s="11" t="s">
        <v>10607</v>
      </c>
    </row>
    <row r="5305" s="2" customFormat="true" customHeight="true" spans="1:3">
      <c r="A5305" s="6">
        <v>5304</v>
      </c>
      <c r="B5305" s="10" t="s">
        <v>10608</v>
      </c>
      <c r="C5305" s="11" t="s">
        <v>10609</v>
      </c>
    </row>
    <row r="5306" s="2" customFormat="true" customHeight="true" spans="1:3">
      <c r="A5306" s="6">
        <v>5305</v>
      </c>
      <c r="B5306" s="10" t="s">
        <v>10610</v>
      </c>
      <c r="C5306" s="11" t="s">
        <v>10611</v>
      </c>
    </row>
    <row r="5307" s="2" customFormat="true" customHeight="true" spans="1:3">
      <c r="A5307" s="6">
        <v>5306</v>
      </c>
      <c r="B5307" s="10" t="s">
        <v>10612</v>
      </c>
      <c r="C5307" s="11" t="s">
        <v>10613</v>
      </c>
    </row>
    <row r="5308" s="2" customFormat="true" customHeight="true" spans="1:3">
      <c r="A5308" s="6">
        <v>5307</v>
      </c>
      <c r="B5308" s="10" t="s">
        <v>10614</v>
      </c>
      <c r="C5308" s="11" t="s">
        <v>10615</v>
      </c>
    </row>
    <row r="5309" s="2" customFormat="true" customHeight="true" spans="1:3">
      <c r="A5309" s="6">
        <v>5308</v>
      </c>
      <c r="B5309" s="10" t="s">
        <v>10616</v>
      </c>
      <c r="C5309" s="11" t="s">
        <v>10617</v>
      </c>
    </row>
    <row r="5310" s="2" customFormat="true" customHeight="true" spans="1:3">
      <c r="A5310" s="6">
        <v>5309</v>
      </c>
      <c r="B5310" s="10" t="s">
        <v>10618</v>
      </c>
      <c r="C5310" s="11" t="s">
        <v>10619</v>
      </c>
    </row>
    <row r="5311" s="2" customFormat="true" customHeight="true" spans="1:3">
      <c r="A5311" s="6">
        <v>5310</v>
      </c>
      <c r="B5311" s="10" t="s">
        <v>10620</v>
      </c>
      <c r="C5311" s="11" t="s">
        <v>10621</v>
      </c>
    </row>
    <row r="5312" s="2" customFormat="true" customHeight="true" spans="1:3">
      <c r="A5312" s="6">
        <v>5311</v>
      </c>
      <c r="B5312" s="10" t="s">
        <v>10622</v>
      </c>
      <c r="C5312" s="11" t="s">
        <v>10623</v>
      </c>
    </row>
    <row r="5313" s="2" customFormat="true" customHeight="true" spans="1:3">
      <c r="A5313" s="6">
        <v>5312</v>
      </c>
      <c r="B5313" s="10" t="s">
        <v>10624</v>
      </c>
      <c r="C5313" s="11" t="s">
        <v>10625</v>
      </c>
    </row>
    <row r="5314" s="2" customFormat="true" customHeight="true" spans="1:3">
      <c r="A5314" s="6">
        <v>5313</v>
      </c>
      <c r="B5314" s="10" t="s">
        <v>10626</v>
      </c>
      <c r="C5314" s="11" t="s">
        <v>10627</v>
      </c>
    </row>
    <row r="5315" s="2" customFormat="true" customHeight="true" spans="1:3">
      <c r="A5315" s="6">
        <v>5314</v>
      </c>
      <c r="B5315" s="10" t="s">
        <v>10628</v>
      </c>
      <c r="C5315" s="11" t="s">
        <v>10629</v>
      </c>
    </row>
    <row r="5316" s="2" customFormat="true" customHeight="true" spans="1:3">
      <c r="A5316" s="6">
        <v>5315</v>
      </c>
      <c r="B5316" s="10" t="s">
        <v>10630</v>
      </c>
      <c r="C5316" s="11" t="s">
        <v>10631</v>
      </c>
    </row>
    <row r="5317" s="2" customFormat="true" customHeight="true" spans="1:3">
      <c r="A5317" s="6">
        <v>5316</v>
      </c>
      <c r="B5317" s="10" t="s">
        <v>10632</v>
      </c>
      <c r="C5317" s="11" t="s">
        <v>10633</v>
      </c>
    </row>
    <row r="5318" s="2" customFormat="true" customHeight="true" spans="1:3">
      <c r="A5318" s="6">
        <v>5317</v>
      </c>
      <c r="B5318" s="10" t="s">
        <v>10634</v>
      </c>
      <c r="C5318" s="11" t="s">
        <v>10635</v>
      </c>
    </row>
    <row r="5319" s="2" customFormat="true" customHeight="true" spans="1:3">
      <c r="A5319" s="6">
        <v>5318</v>
      </c>
      <c r="B5319" s="10" t="s">
        <v>10636</v>
      </c>
      <c r="C5319" s="11" t="s">
        <v>10637</v>
      </c>
    </row>
    <row r="5320" s="2" customFormat="true" customHeight="true" spans="1:3">
      <c r="A5320" s="6">
        <v>5319</v>
      </c>
      <c r="B5320" s="10" t="s">
        <v>10638</v>
      </c>
      <c r="C5320" s="11" t="s">
        <v>10639</v>
      </c>
    </row>
    <row r="5321" s="2" customFormat="true" customHeight="true" spans="1:3">
      <c r="A5321" s="6">
        <v>5320</v>
      </c>
      <c r="B5321" s="10" t="s">
        <v>10640</v>
      </c>
      <c r="C5321" s="11" t="s">
        <v>10641</v>
      </c>
    </row>
    <row r="5322" s="2" customFormat="true" customHeight="true" spans="1:3">
      <c r="A5322" s="6">
        <v>5321</v>
      </c>
      <c r="B5322" s="10" t="s">
        <v>10642</v>
      </c>
      <c r="C5322" s="11" t="s">
        <v>10643</v>
      </c>
    </row>
    <row r="5323" s="2" customFormat="true" customHeight="true" spans="1:3">
      <c r="A5323" s="6">
        <v>5322</v>
      </c>
      <c r="B5323" s="10" t="s">
        <v>10644</v>
      </c>
      <c r="C5323" s="11" t="s">
        <v>10645</v>
      </c>
    </row>
    <row r="5324" s="2" customFormat="true" customHeight="true" spans="1:3">
      <c r="A5324" s="6">
        <v>5323</v>
      </c>
      <c r="B5324" s="10" t="s">
        <v>10646</v>
      </c>
      <c r="C5324" s="11" t="s">
        <v>10647</v>
      </c>
    </row>
    <row r="5325" s="2" customFormat="true" customHeight="true" spans="1:3">
      <c r="A5325" s="6">
        <v>5324</v>
      </c>
      <c r="B5325" s="10" t="s">
        <v>10648</v>
      </c>
      <c r="C5325" s="11" t="s">
        <v>10649</v>
      </c>
    </row>
    <row r="5326" s="2" customFormat="true" customHeight="true" spans="1:3">
      <c r="A5326" s="6">
        <v>5325</v>
      </c>
      <c r="B5326" s="10" t="s">
        <v>10650</v>
      </c>
      <c r="C5326" s="11" t="s">
        <v>10651</v>
      </c>
    </row>
    <row r="5327" s="2" customFormat="true" customHeight="true" spans="1:3">
      <c r="A5327" s="6">
        <v>5326</v>
      </c>
      <c r="B5327" s="10" t="s">
        <v>10652</v>
      </c>
      <c r="C5327" s="11" t="s">
        <v>10653</v>
      </c>
    </row>
    <row r="5328" s="2" customFormat="true" customHeight="true" spans="1:3">
      <c r="A5328" s="6">
        <v>5327</v>
      </c>
      <c r="B5328" s="10" t="s">
        <v>10654</v>
      </c>
      <c r="C5328" s="11" t="s">
        <v>10655</v>
      </c>
    </row>
    <row r="5329" s="2" customFormat="true" customHeight="true" spans="1:3">
      <c r="A5329" s="6">
        <v>5328</v>
      </c>
      <c r="B5329" s="10" t="s">
        <v>10656</v>
      </c>
      <c r="C5329" s="11" t="s">
        <v>10657</v>
      </c>
    </row>
    <row r="5330" s="2" customFormat="true" customHeight="true" spans="1:3">
      <c r="A5330" s="6">
        <v>5329</v>
      </c>
      <c r="B5330" s="10" t="s">
        <v>10658</v>
      </c>
      <c r="C5330" s="11" t="s">
        <v>10659</v>
      </c>
    </row>
    <row r="5331" s="2" customFormat="true" customHeight="true" spans="1:3">
      <c r="A5331" s="6">
        <v>5330</v>
      </c>
      <c r="B5331" s="10" t="s">
        <v>10660</v>
      </c>
      <c r="C5331" s="11" t="s">
        <v>10661</v>
      </c>
    </row>
    <row r="5332" s="2" customFormat="true" customHeight="true" spans="1:3">
      <c r="A5332" s="6">
        <v>5331</v>
      </c>
      <c r="B5332" s="10" t="s">
        <v>10662</v>
      </c>
      <c r="C5332" s="11" t="s">
        <v>10663</v>
      </c>
    </row>
    <row r="5333" s="2" customFormat="true" customHeight="true" spans="1:3">
      <c r="A5333" s="6">
        <v>5332</v>
      </c>
      <c r="B5333" s="10" t="s">
        <v>10664</v>
      </c>
      <c r="C5333" s="11" t="s">
        <v>10665</v>
      </c>
    </row>
    <row r="5334" s="2" customFormat="true" customHeight="true" spans="1:3">
      <c r="A5334" s="6">
        <v>5333</v>
      </c>
      <c r="B5334" s="10" t="s">
        <v>10666</v>
      </c>
      <c r="C5334" s="11" t="s">
        <v>10667</v>
      </c>
    </row>
    <row r="5335" s="2" customFormat="true" customHeight="true" spans="1:3">
      <c r="A5335" s="6">
        <v>5334</v>
      </c>
      <c r="B5335" s="10" t="s">
        <v>10668</v>
      </c>
      <c r="C5335" s="11" t="s">
        <v>10669</v>
      </c>
    </row>
    <row r="5336" s="2" customFormat="true" customHeight="true" spans="1:3">
      <c r="A5336" s="6">
        <v>5335</v>
      </c>
      <c r="B5336" s="10" t="s">
        <v>10670</v>
      </c>
      <c r="C5336" s="11" t="s">
        <v>10671</v>
      </c>
    </row>
    <row r="5337" s="2" customFormat="true" customHeight="true" spans="1:3">
      <c r="A5337" s="6">
        <v>5336</v>
      </c>
      <c r="B5337" s="10" t="s">
        <v>10672</v>
      </c>
      <c r="C5337" s="11" t="s">
        <v>10673</v>
      </c>
    </row>
    <row r="5338" s="2" customFormat="true" customHeight="true" spans="1:3">
      <c r="A5338" s="6">
        <v>5337</v>
      </c>
      <c r="B5338" s="10" t="s">
        <v>10674</v>
      </c>
      <c r="C5338" s="11" t="s">
        <v>10675</v>
      </c>
    </row>
    <row r="5339" s="2" customFormat="true" customHeight="true" spans="1:3">
      <c r="A5339" s="6">
        <v>5338</v>
      </c>
      <c r="B5339" s="10" t="s">
        <v>10676</v>
      </c>
      <c r="C5339" s="11" t="s">
        <v>10677</v>
      </c>
    </row>
    <row r="5340" s="2" customFormat="true" customHeight="true" spans="1:3">
      <c r="A5340" s="6">
        <v>5339</v>
      </c>
      <c r="B5340" s="10" t="s">
        <v>10678</v>
      </c>
      <c r="C5340" s="11" t="s">
        <v>10679</v>
      </c>
    </row>
    <row r="5341" s="2" customFormat="true" customHeight="true" spans="1:3">
      <c r="A5341" s="6">
        <v>5340</v>
      </c>
      <c r="B5341" s="10" t="s">
        <v>10680</v>
      </c>
      <c r="C5341" s="11" t="s">
        <v>10681</v>
      </c>
    </row>
    <row r="5342" s="2" customFormat="true" customHeight="true" spans="1:3">
      <c r="A5342" s="6">
        <v>5341</v>
      </c>
      <c r="B5342" s="10" t="s">
        <v>10682</v>
      </c>
      <c r="C5342" s="11" t="s">
        <v>10683</v>
      </c>
    </row>
    <row r="5343" s="2" customFormat="true" customHeight="true" spans="1:3">
      <c r="A5343" s="6">
        <v>5342</v>
      </c>
      <c r="B5343" s="10" t="s">
        <v>10684</v>
      </c>
      <c r="C5343" s="11" t="s">
        <v>10685</v>
      </c>
    </row>
    <row r="5344" s="2" customFormat="true" customHeight="true" spans="1:3">
      <c r="A5344" s="6">
        <v>5343</v>
      </c>
      <c r="B5344" s="10" t="s">
        <v>10686</v>
      </c>
      <c r="C5344" s="11" t="s">
        <v>10687</v>
      </c>
    </row>
    <row r="5345" s="2" customFormat="true" customHeight="true" spans="1:3">
      <c r="A5345" s="6">
        <v>5344</v>
      </c>
      <c r="B5345" s="10" t="s">
        <v>10688</v>
      </c>
      <c r="C5345" s="11" t="s">
        <v>10689</v>
      </c>
    </row>
    <row r="5346" s="2" customFormat="true" customHeight="true" spans="1:3">
      <c r="A5346" s="6">
        <v>5345</v>
      </c>
      <c r="B5346" s="10" t="s">
        <v>10690</v>
      </c>
      <c r="C5346" s="11" t="s">
        <v>10691</v>
      </c>
    </row>
    <row r="5347" s="2" customFormat="true" customHeight="true" spans="1:3">
      <c r="A5347" s="6">
        <v>5346</v>
      </c>
      <c r="B5347" s="10" t="s">
        <v>10692</v>
      </c>
      <c r="C5347" s="11" t="s">
        <v>10693</v>
      </c>
    </row>
    <row r="5348" s="2" customFormat="true" customHeight="true" spans="1:3">
      <c r="A5348" s="6">
        <v>5347</v>
      </c>
      <c r="B5348" s="10" t="s">
        <v>10694</v>
      </c>
      <c r="C5348" s="11" t="s">
        <v>10695</v>
      </c>
    </row>
    <row r="5349" s="2" customFormat="true" customHeight="true" spans="1:3">
      <c r="A5349" s="6">
        <v>5348</v>
      </c>
      <c r="B5349" s="10" t="s">
        <v>10696</v>
      </c>
      <c r="C5349" s="11" t="s">
        <v>10697</v>
      </c>
    </row>
    <row r="5350" s="2" customFormat="true" customHeight="true" spans="1:3">
      <c r="A5350" s="6">
        <v>5349</v>
      </c>
      <c r="B5350" s="10" t="s">
        <v>10698</v>
      </c>
      <c r="C5350" s="11" t="s">
        <v>10699</v>
      </c>
    </row>
    <row r="5351" s="2" customFormat="true" customHeight="true" spans="1:3">
      <c r="A5351" s="6">
        <v>5350</v>
      </c>
      <c r="B5351" s="10" t="s">
        <v>10700</v>
      </c>
      <c r="C5351" s="11" t="s">
        <v>10701</v>
      </c>
    </row>
    <row r="5352" s="2" customFormat="true" customHeight="true" spans="1:3">
      <c r="A5352" s="6">
        <v>5351</v>
      </c>
      <c r="B5352" s="10" t="s">
        <v>10702</v>
      </c>
      <c r="C5352" s="11" t="s">
        <v>10703</v>
      </c>
    </row>
    <row r="5353" s="2" customFormat="true" customHeight="true" spans="1:3">
      <c r="A5353" s="6">
        <v>5352</v>
      </c>
      <c r="B5353" s="10" t="s">
        <v>10704</v>
      </c>
      <c r="C5353" s="11" t="s">
        <v>10705</v>
      </c>
    </row>
    <row r="5354" s="2" customFormat="true" customHeight="true" spans="1:3">
      <c r="A5354" s="6">
        <v>5353</v>
      </c>
      <c r="B5354" s="10" t="s">
        <v>10706</v>
      </c>
      <c r="C5354" s="11" t="s">
        <v>10707</v>
      </c>
    </row>
    <row r="5355" s="2" customFormat="true" customHeight="true" spans="1:3">
      <c r="A5355" s="6">
        <v>5354</v>
      </c>
      <c r="B5355" s="10" t="s">
        <v>10708</v>
      </c>
      <c r="C5355" s="11" t="s">
        <v>10709</v>
      </c>
    </row>
    <row r="5356" s="2" customFormat="true" customHeight="true" spans="1:3">
      <c r="A5356" s="6">
        <v>5355</v>
      </c>
      <c r="B5356" s="10" t="s">
        <v>10710</v>
      </c>
      <c r="C5356" s="11" t="s">
        <v>10711</v>
      </c>
    </row>
    <row r="5357" s="2" customFormat="true" customHeight="true" spans="1:3">
      <c r="A5357" s="6">
        <v>5356</v>
      </c>
      <c r="B5357" s="10" t="s">
        <v>10712</v>
      </c>
      <c r="C5357" s="11" t="s">
        <v>10713</v>
      </c>
    </row>
    <row r="5358" s="2" customFormat="true" customHeight="true" spans="1:3">
      <c r="A5358" s="6">
        <v>5357</v>
      </c>
      <c r="B5358" s="10" t="s">
        <v>10714</v>
      </c>
      <c r="C5358" s="11" t="s">
        <v>10715</v>
      </c>
    </row>
    <row r="5359" s="2" customFormat="true" customHeight="true" spans="1:3">
      <c r="A5359" s="6">
        <v>5358</v>
      </c>
      <c r="B5359" s="10" t="s">
        <v>10716</v>
      </c>
      <c r="C5359" s="11" t="s">
        <v>10717</v>
      </c>
    </row>
    <row r="5360" s="2" customFormat="true" customHeight="true" spans="1:3">
      <c r="A5360" s="6">
        <v>5359</v>
      </c>
      <c r="B5360" s="10" t="s">
        <v>10718</v>
      </c>
      <c r="C5360" s="11" t="s">
        <v>10719</v>
      </c>
    </row>
    <row r="5361" s="2" customFormat="true" customHeight="true" spans="1:3">
      <c r="A5361" s="6">
        <v>5360</v>
      </c>
      <c r="B5361" s="10" t="s">
        <v>10720</v>
      </c>
      <c r="C5361" s="11" t="s">
        <v>10721</v>
      </c>
    </row>
    <row r="5362" s="2" customFormat="true" customHeight="true" spans="1:3">
      <c r="A5362" s="6">
        <v>5361</v>
      </c>
      <c r="B5362" s="10" t="s">
        <v>10722</v>
      </c>
      <c r="C5362" s="11" t="s">
        <v>10723</v>
      </c>
    </row>
    <row r="5363" s="2" customFormat="true" customHeight="true" spans="1:3">
      <c r="A5363" s="6">
        <v>5362</v>
      </c>
      <c r="B5363" s="10" t="s">
        <v>10724</v>
      </c>
      <c r="C5363" s="11" t="s">
        <v>10725</v>
      </c>
    </row>
    <row r="5364" s="2" customFormat="true" customHeight="true" spans="1:3">
      <c r="A5364" s="6">
        <v>5363</v>
      </c>
      <c r="B5364" s="10" t="s">
        <v>10726</v>
      </c>
      <c r="C5364" s="11" t="s">
        <v>10727</v>
      </c>
    </row>
    <row r="5365" s="2" customFormat="true" customHeight="true" spans="1:3">
      <c r="A5365" s="6">
        <v>5364</v>
      </c>
      <c r="B5365" s="10" t="s">
        <v>10728</v>
      </c>
      <c r="C5365" s="11" t="s">
        <v>10729</v>
      </c>
    </row>
    <row r="5366" s="2" customFormat="true" customHeight="true" spans="1:3">
      <c r="A5366" s="6">
        <v>5365</v>
      </c>
      <c r="B5366" s="10" t="s">
        <v>10730</v>
      </c>
      <c r="C5366" s="11" t="s">
        <v>10731</v>
      </c>
    </row>
    <row r="5367" s="2" customFormat="true" customHeight="true" spans="1:3">
      <c r="A5367" s="6">
        <v>5366</v>
      </c>
      <c r="B5367" s="10" t="s">
        <v>10732</v>
      </c>
      <c r="C5367" s="11" t="s">
        <v>10733</v>
      </c>
    </row>
    <row r="5368" s="2" customFormat="true" customHeight="true" spans="1:3">
      <c r="A5368" s="6">
        <v>5367</v>
      </c>
      <c r="B5368" s="10" t="s">
        <v>10732</v>
      </c>
      <c r="C5368" s="11" t="s">
        <v>10734</v>
      </c>
    </row>
    <row r="5369" s="2" customFormat="true" customHeight="true" spans="1:3">
      <c r="A5369" s="6">
        <v>5368</v>
      </c>
      <c r="B5369" s="10" t="s">
        <v>10735</v>
      </c>
      <c r="C5369" s="11" t="s">
        <v>10736</v>
      </c>
    </row>
    <row r="5370" s="2" customFormat="true" customHeight="true" spans="1:3">
      <c r="A5370" s="6">
        <v>5369</v>
      </c>
      <c r="B5370" s="10" t="s">
        <v>10737</v>
      </c>
      <c r="C5370" s="11" t="s">
        <v>10738</v>
      </c>
    </row>
    <row r="5371" s="2" customFormat="true" customHeight="true" spans="1:3">
      <c r="A5371" s="6">
        <v>5370</v>
      </c>
      <c r="B5371" s="10" t="s">
        <v>10739</v>
      </c>
      <c r="C5371" s="11" t="s">
        <v>10740</v>
      </c>
    </row>
    <row r="5372" s="2" customFormat="true" customHeight="true" spans="1:3">
      <c r="A5372" s="6">
        <v>5371</v>
      </c>
      <c r="B5372" s="10" t="s">
        <v>10741</v>
      </c>
      <c r="C5372" s="11" t="s">
        <v>10742</v>
      </c>
    </row>
    <row r="5373" s="2" customFormat="true" customHeight="true" spans="1:3">
      <c r="A5373" s="6">
        <v>5372</v>
      </c>
      <c r="B5373" s="10" t="s">
        <v>10743</v>
      </c>
      <c r="C5373" s="11" t="s">
        <v>10744</v>
      </c>
    </row>
    <row r="5374" s="2" customFormat="true" customHeight="true" spans="1:3">
      <c r="A5374" s="6">
        <v>5373</v>
      </c>
      <c r="B5374" s="10" t="s">
        <v>10745</v>
      </c>
      <c r="C5374" s="11" t="s">
        <v>10746</v>
      </c>
    </row>
    <row r="5375" s="2" customFormat="true" customHeight="true" spans="1:3">
      <c r="A5375" s="6">
        <v>5374</v>
      </c>
      <c r="B5375" s="10" t="s">
        <v>10747</v>
      </c>
      <c r="C5375" s="11" t="s">
        <v>10748</v>
      </c>
    </row>
    <row r="5376" s="2" customFormat="true" customHeight="true" spans="1:3">
      <c r="A5376" s="6">
        <v>5375</v>
      </c>
      <c r="B5376" s="10" t="s">
        <v>10749</v>
      </c>
      <c r="C5376" s="11" t="s">
        <v>10750</v>
      </c>
    </row>
    <row r="5377" s="2" customFormat="true" customHeight="true" spans="1:3">
      <c r="A5377" s="6">
        <v>5376</v>
      </c>
      <c r="B5377" s="10" t="s">
        <v>10751</v>
      </c>
      <c r="C5377" s="11" t="s">
        <v>10752</v>
      </c>
    </row>
    <row r="5378" s="2" customFormat="true" customHeight="true" spans="1:3">
      <c r="A5378" s="6">
        <v>5377</v>
      </c>
      <c r="B5378" s="10" t="s">
        <v>10753</v>
      </c>
      <c r="C5378" s="11" t="s">
        <v>10754</v>
      </c>
    </row>
    <row r="5379" s="2" customFormat="true" customHeight="true" spans="1:3">
      <c r="A5379" s="6">
        <v>5378</v>
      </c>
      <c r="B5379" s="10" t="s">
        <v>10755</v>
      </c>
      <c r="C5379" s="11" t="s">
        <v>10756</v>
      </c>
    </row>
    <row r="5380" s="2" customFormat="true" customHeight="true" spans="1:3">
      <c r="A5380" s="6">
        <v>5379</v>
      </c>
      <c r="B5380" s="10" t="s">
        <v>10757</v>
      </c>
      <c r="C5380" s="11" t="s">
        <v>10758</v>
      </c>
    </row>
    <row r="5381" s="2" customFormat="true" customHeight="true" spans="1:3">
      <c r="A5381" s="6">
        <v>5380</v>
      </c>
      <c r="B5381" s="10" t="s">
        <v>10759</v>
      </c>
      <c r="C5381" s="11" t="s">
        <v>10760</v>
      </c>
    </row>
    <row r="5382" s="2" customFormat="true" customHeight="true" spans="1:3">
      <c r="A5382" s="6">
        <v>5381</v>
      </c>
      <c r="B5382" s="10" t="s">
        <v>10761</v>
      </c>
      <c r="C5382" s="11" t="s">
        <v>10762</v>
      </c>
    </row>
    <row r="5383" s="2" customFormat="true" customHeight="true" spans="1:3">
      <c r="A5383" s="6">
        <v>5382</v>
      </c>
      <c r="B5383" s="10" t="s">
        <v>10763</v>
      </c>
      <c r="C5383" s="11" t="s">
        <v>10764</v>
      </c>
    </row>
    <row r="5384" s="2" customFormat="true" customHeight="true" spans="1:3">
      <c r="A5384" s="6">
        <v>5383</v>
      </c>
      <c r="B5384" s="10" t="s">
        <v>10765</v>
      </c>
      <c r="C5384" s="11" t="s">
        <v>10766</v>
      </c>
    </row>
    <row r="5385" s="2" customFormat="true" customHeight="true" spans="1:3">
      <c r="A5385" s="6">
        <v>5384</v>
      </c>
      <c r="B5385" s="10" t="s">
        <v>10767</v>
      </c>
      <c r="C5385" s="11" t="s">
        <v>10768</v>
      </c>
    </row>
    <row r="5386" s="2" customFormat="true" customHeight="true" spans="1:3">
      <c r="A5386" s="6">
        <v>5385</v>
      </c>
      <c r="B5386" s="10" t="s">
        <v>10769</v>
      </c>
      <c r="C5386" s="11" t="s">
        <v>10770</v>
      </c>
    </row>
    <row r="5387" s="2" customFormat="true" customHeight="true" spans="1:3">
      <c r="A5387" s="6">
        <v>5386</v>
      </c>
      <c r="B5387" s="10" t="s">
        <v>10771</v>
      </c>
      <c r="C5387" s="11" t="s">
        <v>10772</v>
      </c>
    </row>
    <row r="5388" s="2" customFormat="true" customHeight="true" spans="1:3">
      <c r="A5388" s="6">
        <v>5387</v>
      </c>
      <c r="B5388" s="10" t="s">
        <v>10773</v>
      </c>
      <c r="C5388" s="11" t="s">
        <v>10774</v>
      </c>
    </row>
    <row r="5389" s="2" customFormat="true" customHeight="true" spans="1:3">
      <c r="A5389" s="6">
        <v>5388</v>
      </c>
      <c r="B5389" s="10" t="s">
        <v>10775</v>
      </c>
      <c r="C5389" s="11" t="s">
        <v>10776</v>
      </c>
    </row>
    <row r="5390" s="2" customFormat="true" customHeight="true" spans="1:3">
      <c r="A5390" s="6">
        <v>5389</v>
      </c>
      <c r="B5390" s="10" t="s">
        <v>10777</v>
      </c>
      <c r="C5390" s="11" t="s">
        <v>10778</v>
      </c>
    </row>
    <row r="5391" s="2" customFormat="true" customHeight="true" spans="1:3">
      <c r="A5391" s="6">
        <v>5390</v>
      </c>
      <c r="B5391" s="10" t="s">
        <v>10779</v>
      </c>
      <c r="C5391" s="11" t="s">
        <v>10780</v>
      </c>
    </row>
    <row r="5392" s="2" customFormat="true" customHeight="true" spans="1:3">
      <c r="A5392" s="6">
        <v>5391</v>
      </c>
      <c r="B5392" s="10" t="s">
        <v>10781</v>
      </c>
      <c r="C5392" s="11" t="s">
        <v>10782</v>
      </c>
    </row>
    <row r="5393" s="2" customFormat="true" customHeight="true" spans="1:3">
      <c r="A5393" s="6">
        <v>5392</v>
      </c>
      <c r="B5393" s="10" t="s">
        <v>10783</v>
      </c>
      <c r="C5393" s="11" t="s">
        <v>10784</v>
      </c>
    </row>
    <row r="5394" s="2" customFormat="true" customHeight="true" spans="1:3">
      <c r="A5394" s="6">
        <v>5393</v>
      </c>
      <c r="B5394" s="10" t="s">
        <v>10785</v>
      </c>
      <c r="C5394" s="11" t="s">
        <v>10786</v>
      </c>
    </row>
    <row r="5395" s="2" customFormat="true" customHeight="true" spans="1:3">
      <c r="A5395" s="6">
        <v>5394</v>
      </c>
      <c r="B5395" s="10" t="s">
        <v>10787</v>
      </c>
      <c r="C5395" s="11" t="s">
        <v>10788</v>
      </c>
    </row>
    <row r="5396" s="2" customFormat="true" customHeight="true" spans="1:3">
      <c r="A5396" s="6">
        <v>5395</v>
      </c>
      <c r="B5396" s="10" t="s">
        <v>10789</v>
      </c>
      <c r="C5396" s="11" t="s">
        <v>10790</v>
      </c>
    </row>
    <row r="5397" s="2" customFormat="true" customHeight="true" spans="1:3">
      <c r="A5397" s="6">
        <v>5396</v>
      </c>
      <c r="B5397" s="10" t="s">
        <v>10791</v>
      </c>
      <c r="C5397" s="11" t="s">
        <v>10792</v>
      </c>
    </row>
    <row r="5398" s="2" customFormat="true" customHeight="true" spans="1:3">
      <c r="A5398" s="6">
        <v>5397</v>
      </c>
      <c r="B5398" s="10" t="s">
        <v>10793</v>
      </c>
      <c r="C5398" s="11" t="s">
        <v>10794</v>
      </c>
    </row>
    <row r="5399" s="2" customFormat="true" customHeight="true" spans="1:3">
      <c r="A5399" s="6">
        <v>5398</v>
      </c>
      <c r="B5399" s="10" t="s">
        <v>10795</v>
      </c>
      <c r="C5399" s="11" t="s">
        <v>10796</v>
      </c>
    </row>
    <row r="5400" s="2" customFormat="true" customHeight="true" spans="1:3">
      <c r="A5400" s="6">
        <v>5399</v>
      </c>
      <c r="B5400" s="10" t="s">
        <v>10797</v>
      </c>
      <c r="C5400" s="11" t="s">
        <v>10798</v>
      </c>
    </row>
    <row r="5401" s="1" customFormat="true" customHeight="true" spans="1:3">
      <c r="A5401" s="6">
        <v>5400</v>
      </c>
      <c r="B5401" s="10" t="s">
        <v>10799</v>
      </c>
      <c r="C5401" s="11" t="s">
        <v>10800</v>
      </c>
    </row>
    <row r="5402" s="2" customFormat="true" customHeight="true" spans="1:3">
      <c r="A5402" s="6">
        <v>5401</v>
      </c>
      <c r="B5402" s="10" t="s">
        <v>10801</v>
      </c>
      <c r="C5402" s="11" t="s">
        <v>10802</v>
      </c>
    </row>
    <row r="5403" s="2" customFormat="true" customHeight="true" spans="1:3">
      <c r="A5403" s="6">
        <v>5402</v>
      </c>
      <c r="B5403" s="10" t="s">
        <v>10803</v>
      </c>
      <c r="C5403" s="11" t="s">
        <v>10804</v>
      </c>
    </row>
    <row r="5404" s="1" customFormat="true" customHeight="true" spans="1:3">
      <c r="A5404" s="6">
        <v>5403</v>
      </c>
      <c r="B5404" s="10" t="s">
        <v>10805</v>
      </c>
      <c r="C5404" s="11" t="s">
        <v>10806</v>
      </c>
    </row>
    <row r="5405" s="2" customFormat="true" customHeight="true" spans="1:3">
      <c r="A5405" s="6">
        <v>5404</v>
      </c>
      <c r="B5405" s="10" t="s">
        <v>10807</v>
      </c>
      <c r="C5405" s="11" t="s">
        <v>10808</v>
      </c>
    </row>
    <row r="5406" s="2" customFormat="true" customHeight="true" spans="1:3">
      <c r="A5406" s="6">
        <v>5405</v>
      </c>
      <c r="B5406" s="10" t="s">
        <v>10809</v>
      </c>
      <c r="C5406" s="11" t="s">
        <v>10810</v>
      </c>
    </row>
    <row r="5407" s="2" customFormat="true" customHeight="true" spans="1:3">
      <c r="A5407" s="6">
        <v>5406</v>
      </c>
      <c r="B5407" s="10" t="s">
        <v>10811</v>
      </c>
      <c r="C5407" s="11" t="s">
        <v>10812</v>
      </c>
    </row>
    <row r="5408" s="2" customFormat="true" customHeight="true" spans="1:3">
      <c r="A5408" s="6">
        <v>5407</v>
      </c>
      <c r="B5408" s="10" t="s">
        <v>10813</v>
      </c>
      <c r="C5408" s="11" t="s">
        <v>10814</v>
      </c>
    </row>
    <row r="5409" s="2" customFormat="true" customHeight="true" spans="1:3">
      <c r="A5409" s="6">
        <v>5408</v>
      </c>
      <c r="B5409" s="10" t="s">
        <v>10815</v>
      </c>
      <c r="C5409" s="11" t="s">
        <v>10816</v>
      </c>
    </row>
    <row r="5410" s="2" customFormat="true" customHeight="true" spans="1:3">
      <c r="A5410" s="6">
        <v>5409</v>
      </c>
      <c r="B5410" s="10" t="s">
        <v>10817</v>
      </c>
      <c r="C5410" s="11" t="s">
        <v>10818</v>
      </c>
    </row>
    <row r="5411" s="2" customFormat="true" customHeight="true" spans="1:3">
      <c r="A5411" s="6">
        <v>5410</v>
      </c>
      <c r="B5411" s="10" t="s">
        <v>10819</v>
      </c>
      <c r="C5411" s="11" t="s">
        <v>10820</v>
      </c>
    </row>
    <row r="5412" s="2" customFormat="true" customHeight="true" spans="1:3">
      <c r="A5412" s="6">
        <v>5411</v>
      </c>
      <c r="B5412" s="10" t="s">
        <v>10821</v>
      </c>
      <c r="C5412" s="11" t="s">
        <v>10822</v>
      </c>
    </row>
    <row r="5413" s="2" customFormat="true" customHeight="true" spans="1:3">
      <c r="A5413" s="6">
        <v>5412</v>
      </c>
      <c r="B5413" s="10" t="s">
        <v>10823</v>
      </c>
      <c r="C5413" s="11" t="s">
        <v>10824</v>
      </c>
    </row>
    <row r="5414" s="2" customFormat="true" customHeight="true" spans="1:3">
      <c r="A5414" s="6">
        <v>5413</v>
      </c>
      <c r="B5414" s="10" t="s">
        <v>10825</v>
      </c>
      <c r="C5414" s="11" t="s">
        <v>10826</v>
      </c>
    </row>
    <row r="5415" s="2" customFormat="true" customHeight="true" spans="1:3">
      <c r="A5415" s="6">
        <v>5414</v>
      </c>
      <c r="B5415" s="10" t="s">
        <v>10827</v>
      </c>
      <c r="C5415" s="11" t="s">
        <v>10828</v>
      </c>
    </row>
    <row r="5416" s="2" customFormat="true" customHeight="true" spans="1:3">
      <c r="A5416" s="6">
        <v>5415</v>
      </c>
      <c r="B5416" s="10" t="s">
        <v>10829</v>
      </c>
      <c r="C5416" s="11" t="s">
        <v>10830</v>
      </c>
    </row>
    <row r="5417" s="2" customFormat="true" customHeight="true" spans="1:3">
      <c r="A5417" s="6">
        <v>5416</v>
      </c>
      <c r="B5417" s="10" t="s">
        <v>10831</v>
      </c>
      <c r="C5417" s="11" t="s">
        <v>10832</v>
      </c>
    </row>
    <row r="5418" s="2" customFormat="true" customHeight="true" spans="1:3">
      <c r="A5418" s="6">
        <v>5417</v>
      </c>
      <c r="B5418" s="10" t="s">
        <v>10833</v>
      </c>
      <c r="C5418" s="11" t="s">
        <v>10834</v>
      </c>
    </row>
    <row r="5419" s="2" customFormat="true" customHeight="true" spans="1:3">
      <c r="A5419" s="6">
        <v>5418</v>
      </c>
      <c r="B5419" s="10" t="s">
        <v>10835</v>
      </c>
      <c r="C5419" s="11" t="s">
        <v>10836</v>
      </c>
    </row>
    <row r="5420" s="2" customFormat="true" customHeight="true" spans="1:3">
      <c r="A5420" s="6">
        <v>5419</v>
      </c>
      <c r="B5420" s="10" t="s">
        <v>10837</v>
      </c>
      <c r="C5420" s="11" t="s">
        <v>10838</v>
      </c>
    </row>
    <row r="5421" s="2" customFormat="true" customHeight="true" spans="1:3">
      <c r="A5421" s="6">
        <v>5420</v>
      </c>
      <c r="B5421" s="10" t="s">
        <v>10839</v>
      </c>
      <c r="C5421" s="11" t="s">
        <v>10840</v>
      </c>
    </row>
    <row r="5422" s="2" customFormat="true" customHeight="true" spans="1:3">
      <c r="A5422" s="6">
        <v>5421</v>
      </c>
      <c r="B5422" s="10" t="s">
        <v>10841</v>
      </c>
      <c r="C5422" s="11" t="s">
        <v>10842</v>
      </c>
    </row>
    <row r="5423" s="2" customFormat="true" customHeight="true" spans="1:3">
      <c r="A5423" s="6">
        <v>5422</v>
      </c>
      <c r="B5423" s="10" t="s">
        <v>10843</v>
      </c>
      <c r="C5423" s="11" t="s">
        <v>10844</v>
      </c>
    </row>
    <row r="5424" s="2" customFormat="true" customHeight="true" spans="1:3">
      <c r="A5424" s="6">
        <v>5423</v>
      </c>
      <c r="B5424" s="10" t="s">
        <v>10845</v>
      </c>
      <c r="C5424" s="11" t="s">
        <v>10846</v>
      </c>
    </row>
    <row r="5425" s="2" customFormat="true" customHeight="true" spans="1:3">
      <c r="A5425" s="6">
        <v>5424</v>
      </c>
      <c r="B5425" s="10" t="s">
        <v>10847</v>
      </c>
      <c r="C5425" s="11" t="s">
        <v>10848</v>
      </c>
    </row>
    <row r="5426" s="2" customFormat="true" customHeight="true" spans="1:3">
      <c r="A5426" s="6">
        <v>5425</v>
      </c>
      <c r="B5426" s="10" t="s">
        <v>10849</v>
      </c>
      <c r="C5426" s="11" t="s">
        <v>10850</v>
      </c>
    </row>
    <row r="5427" s="2" customFormat="true" customHeight="true" spans="1:3">
      <c r="A5427" s="6">
        <v>5426</v>
      </c>
      <c r="B5427" s="10" t="s">
        <v>10851</v>
      </c>
      <c r="C5427" s="11" t="s">
        <v>10852</v>
      </c>
    </row>
    <row r="5428" s="2" customFormat="true" customHeight="true" spans="1:3">
      <c r="A5428" s="6">
        <v>5427</v>
      </c>
      <c r="B5428" s="10" t="s">
        <v>10853</v>
      </c>
      <c r="C5428" s="11" t="s">
        <v>10854</v>
      </c>
    </row>
    <row r="5429" s="2" customFormat="true" customHeight="true" spans="1:3">
      <c r="A5429" s="6">
        <v>5428</v>
      </c>
      <c r="B5429" s="10" t="s">
        <v>10855</v>
      </c>
      <c r="C5429" s="11" t="s">
        <v>10856</v>
      </c>
    </row>
    <row r="5430" s="2" customFormat="true" customHeight="true" spans="1:3">
      <c r="A5430" s="6">
        <v>5429</v>
      </c>
      <c r="B5430" s="10" t="s">
        <v>10857</v>
      </c>
      <c r="C5430" s="11" t="s">
        <v>10858</v>
      </c>
    </row>
    <row r="5431" s="2" customFormat="true" customHeight="true" spans="1:3">
      <c r="A5431" s="6">
        <v>5430</v>
      </c>
      <c r="B5431" s="10" t="s">
        <v>10859</v>
      </c>
      <c r="C5431" s="11" t="s">
        <v>10860</v>
      </c>
    </row>
    <row r="5432" s="2" customFormat="true" customHeight="true" spans="1:3">
      <c r="A5432" s="6">
        <v>5431</v>
      </c>
      <c r="B5432" s="10" t="s">
        <v>10861</v>
      </c>
      <c r="C5432" s="11" t="s">
        <v>10862</v>
      </c>
    </row>
    <row r="5433" s="2" customFormat="true" customHeight="true" spans="1:3">
      <c r="A5433" s="6">
        <v>5432</v>
      </c>
      <c r="B5433" s="10" t="s">
        <v>10863</v>
      </c>
      <c r="C5433" s="11" t="s">
        <v>10864</v>
      </c>
    </row>
    <row r="5434" s="2" customFormat="true" customHeight="true" spans="1:3">
      <c r="A5434" s="6">
        <v>5433</v>
      </c>
      <c r="B5434" s="10" t="s">
        <v>10865</v>
      </c>
      <c r="C5434" s="11" t="s">
        <v>10866</v>
      </c>
    </row>
    <row r="5435" s="2" customFormat="true" customHeight="true" spans="1:3">
      <c r="A5435" s="6">
        <v>5434</v>
      </c>
      <c r="B5435" s="10" t="s">
        <v>10867</v>
      </c>
      <c r="C5435" s="11" t="s">
        <v>10868</v>
      </c>
    </row>
    <row r="5436" s="2" customFormat="true" customHeight="true" spans="1:3">
      <c r="A5436" s="6">
        <v>5435</v>
      </c>
      <c r="B5436" s="10" t="s">
        <v>10869</v>
      </c>
      <c r="C5436" s="11" t="s">
        <v>10870</v>
      </c>
    </row>
    <row r="5437" s="2" customFormat="true" customHeight="true" spans="1:3">
      <c r="A5437" s="6">
        <v>5436</v>
      </c>
      <c r="B5437" s="10" t="s">
        <v>10871</v>
      </c>
      <c r="C5437" s="11" t="s">
        <v>10872</v>
      </c>
    </row>
    <row r="5438" s="2" customFormat="true" customHeight="true" spans="1:3">
      <c r="A5438" s="6">
        <v>5437</v>
      </c>
      <c r="B5438" s="10" t="s">
        <v>10873</v>
      </c>
      <c r="C5438" s="11" t="s">
        <v>10874</v>
      </c>
    </row>
    <row r="5439" s="2" customFormat="true" customHeight="true" spans="1:3">
      <c r="A5439" s="6">
        <v>5438</v>
      </c>
      <c r="B5439" s="10" t="s">
        <v>10875</v>
      </c>
      <c r="C5439" s="11" t="s">
        <v>10876</v>
      </c>
    </row>
    <row r="5440" s="2" customFormat="true" customHeight="true" spans="1:3">
      <c r="A5440" s="6">
        <v>5439</v>
      </c>
      <c r="B5440" s="10" t="s">
        <v>10877</v>
      </c>
      <c r="C5440" s="11" t="s">
        <v>10878</v>
      </c>
    </row>
    <row r="5441" s="2" customFormat="true" customHeight="true" spans="1:3">
      <c r="A5441" s="6">
        <v>5440</v>
      </c>
      <c r="B5441" s="10" t="s">
        <v>10879</v>
      </c>
      <c r="C5441" s="11" t="s">
        <v>10880</v>
      </c>
    </row>
    <row r="5442" s="2" customFormat="true" customHeight="true" spans="1:3">
      <c r="A5442" s="6">
        <v>5441</v>
      </c>
      <c r="B5442" s="10" t="s">
        <v>10881</v>
      </c>
      <c r="C5442" s="11" t="s">
        <v>10882</v>
      </c>
    </row>
    <row r="5443" s="2" customFormat="true" customHeight="true" spans="1:3">
      <c r="A5443" s="6">
        <v>5442</v>
      </c>
      <c r="B5443" s="10" t="s">
        <v>10883</v>
      </c>
      <c r="C5443" s="11" t="s">
        <v>10884</v>
      </c>
    </row>
    <row r="5444" s="2" customFormat="true" customHeight="true" spans="1:3">
      <c r="A5444" s="6">
        <v>5443</v>
      </c>
      <c r="B5444" s="10" t="s">
        <v>10885</v>
      </c>
      <c r="C5444" s="11" t="s">
        <v>10886</v>
      </c>
    </row>
    <row r="5445" s="2" customFormat="true" customHeight="true" spans="1:3">
      <c r="A5445" s="6">
        <v>5444</v>
      </c>
      <c r="B5445" s="10" t="s">
        <v>10887</v>
      </c>
      <c r="C5445" s="11" t="s">
        <v>10888</v>
      </c>
    </row>
    <row r="5446" s="2" customFormat="true" customHeight="true" spans="1:3">
      <c r="A5446" s="6">
        <v>5445</v>
      </c>
      <c r="B5446" s="10" t="s">
        <v>10889</v>
      </c>
      <c r="C5446" s="11" t="s">
        <v>10890</v>
      </c>
    </row>
    <row r="5447" s="2" customFormat="true" customHeight="true" spans="1:3">
      <c r="A5447" s="6">
        <v>5446</v>
      </c>
      <c r="B5447" s="10" t="s">
        <v>10891</v>
      </c>
      <c r="C5447" s="11" t="s">
        <v>10892</v>
      </c>
    </row>
    <row r="5448" s="2" customFormat="true" customHeight="true" spans="1:3">
      <c r="A5448" s="6">
        <v>5447</v>
      </c>
      <c r="B5448" s="10" t="s">
        <v>10893</v>
      </c>
      <c r="C5448" s="11" t="s">
        <v>10894</v>
      </c>
    </row>
    <row r="5449" s="2" customFormat="true" customHeight="true" spans="1:3">
      <c r="A5449" s="6">
        <v>5448</v>
      </c>
      <c r="B5449" s="10" t="s">
        <v>10895</v>
      </c>
      <c r="C5449" s="11" t="s">
        <v>10896</v>
      </c>
    </row>
    <row r="5450" s="2" customFormat="true" customHeight="true" spans="1:3">
      <c r="A5450" s="6">
        <v>5449</v>
      </c>
      <c r="B5450" s="10" t="s">
        <v>10897</v>
      </c>
      <c r="C5450" s="11" t="s">
        <v>10898</v>
      </c>
    </row>
    <row r="5451" s="2" customFormat="true" customHeight="true" spans="1:3">
      <c r="A5451" s="6">
        <v>5450</v>
      </c>
      <c r="B5451" s="10" t="s">
        <v>10899</v>
      </c>
      <c r="C5451" s="11" t="s">
        <v>10900</v>
      </c>
    </row>
    <row r="5452" s="2" customFormat="true" customHeight="true" spans="1:3">
      <c r="A5452" s="6">
        <v>5451</v>
      </c>
      <c r="B5452" s="10" t="s">
        <v>10901</v>
      </c>
      <c r="C5452" s="11" t="s">
        <v>10902</v>
      </c>
    </row>
    <row r="5453" s="2" customFormat="true" customHeight="true" spans="1:3">
      <c r="A5453" s="6">
        <v>5452</v>
      </c>
      <c r="B5453" s="10" t="s">
        <v>10903</v>
      </c>
      <c r="C5453" s="11" t="s">
        <v>10904</v>
      </c>
    </row>
    <row r="5454" s="2" customFormat="true" customHeight="true" spans="1:3">
      <c r="A5454" s="6">
        <v>5453</v>
      </c>
      <c r="B5454" s="10" t="s">
        <v>10905</v>
      </c>
      <c r="C5454" s="11" t="s">
        <v>10906</v>
      </c>
    </row>
    <row r="5455" s="2" customFormat="true" customHeight="true" spans="1:3">
      <c r="A5455" s="6">
        <v>5454</v>
      </c>
      <c r="B5455" s="10" t="s">
        <v>10907</v>
      </c>
      <c r="C5455" s="11" t="s">
        <v>10908</v>
      </c>
    </row>
    <row r="5456" s="2" customFormat="true" customHeight="true" spans="1:3">
      <c r="A5456" s="6">
        <v>5455</v>
      </c>
      <c r="B5456" s="10" t="s">
        <v>10909</v>
      </c>
      <c r="C5456" s="11" t="s">
        <v>10910</v>
      </c>
    </row>
    <row r="5457" s="2" customFormat="true" customHeight="true" spans="1:3">
      <c r="A5457" s="6">
        <v>5456</v>
      </c>
      <c r="B5457" s="10" t="s">
        <v>10911</v>
      </c>
      <c r="C5457" s="11" t="s">
        <v>10912</v>
      </c>
    </row>
    <row r="5458" s="2" customFormat="true" customHeight="true" spans="1:3">
      <c r="A5458" s="6">
        <v>5457</v>
      </c>
      <c r="B5458" s="10" t="s">
        <v>10913</v>
      </c>
      <c r="C5458" s="11" t="s">
        <v>10914</v>
      </c>
    </row>
    <row r="5459" s="2" customFormat="true" customHeight="true" spans="1:3">
      <c r="A5459" s="6">
        <v>5458</v>
      </c>
      <c r="B5459" s="10" t="s">
        <v>10915</v>
      </c>
      <c r="C5459" s="11" t="s">
        <v>10916</v>
      </c>
    </row>
    <row r="5460" s="2" customFormat="true" customHeight="true" spans="1:3">
      <c r="A5460" s="6">
        <v>5459</v>
      </c>
      <c r="B5460" s="10" t="s">
        <v>10917</v>
      </c>
      <c r="C5460" s="11" t="s">
        <v>10918</v>
      </c>
    </row>
    <row r="5461" s="2" customFormat="true" customHeight="true" spans="1:3">
      <c r="A5461" s="6">
        <v>5460</v>
      </c>
      <c r="B5461" s="10" t="s">
        <v>10919</v>
      </c>
      <c r="C5461" s="11" t="s">
        <v>10920</v>
      </c>
    </row>
    <row r="5462" s="2" customFormat="true" customHeight="true" spans="1:3">
      <c r="A5462" s="6">
        <v>5461</v>
      </c>
      <c r="B5462" s="10" t="s">
        <v>10921</v>
      </c>
      <c r="C5462" s="11" t="s">
        <v>10922</v>
      </c>
    </row>
    <row r="5463" s="2" customFormat="true" customHeight="true" spans="1:3">
      <c r="A5463" s="6">
        <v>5462</v>
      </c>
      <c r="B5463" s="10" t="s">
        <v>10923</v>
      </c>
      <c r="C5463" s="11" t="s">
        <v>10924</v>
      </c>
    </row>
    <row r="5464" s="2" customFormat="true" customHeight="true" spans="1:3">
      <c r="A5464" s="6">
        <v>5463</v>
      </c>
      <c r="B5464" s="10" t="s">
        <v>10925</v>
      </c>
      <c r="C5464" s="11" t="s">
        <v>10926</v>
      </c>
    </row>
    <row r="5465" s="2" customFormat="true" customHeight="true" spans="1:3">
      <c r="A5465" s="6">
        <v>5464</v>
      </c>
      <c r="B5465" s="10" t="s">
        <v>10927</v>
      </c>
      <c r="C5465" s="11" t="s">
        <v>10928</v>
      </c>
    </row>
    <row r="5466" s="2" customFormat="true" customHeight="true" spans="1:3">
      <c r="A5466" s="6">
        <v>5465</v>
      </c>
      <c r="B5466" s="10" t="s">
        <v>10929</v>
      </c>
      <c r="C5466" s="11" t="s">
        <v>10930</v>
      </c>
    </row>
    <row r="5467" s="2" customFormat="true" customHeight="true" spans="1:3">
      <c r="A5467" s="6">
        <v>5466</v>
      </c>
      <c r="B5467" s="10" t="s">
        <v>10931</v>
      </c>
      <c r="C5467" s="11" t="s">
        <v>10932</v>
      </c>
    </row>
    <row r="5468" s="2" customFormat="true" customHeight="true" spans="1:3">
      <c r="A5468" s="6">
        <v>5467</v>
      </c>
      <c r="B5468" s="10" t="s">
        <v>10933</v>
      </c>
      <c r="C5468" s="11" t="s">
        <v>10934</v>
      </c>
    </row>
    <row r="5469" s="2" customFormat="true" customHeight="true" spans="1:3">
      <c r="A5469" s="6">
        <v>5468</v>
      </c>
      <c r="B5469" s="10" t="s">
        <v>10935</v>
      </c>
      <c r="C5469" s="11" t="s">
        <v>10936</v>
      </c>
    </row>
    <row r="5470" s="2" customFormat="true" customHeight="true" spans="1:3">
      <c r="A5470" s="6">
        <v>5469</v>
      </c>
      <c r="B5470" s="10" t="s">
        <v>10937</v>
      </c>
      <c r="C5470" s="11" t="s">
        <v>10938</v>
      </c>
    </row>
    <row r="5471" s="2" customFormat="true" customHeight="true" spans="1:3">
      <c r="A5471" s="6">
        <v>5470</v>
      </c>
      <c r="B5471" s="10" t="s">
        <v>10939</v>
      </c>
      <c r="C5471" s="11" t="s">
        <v>10940</v>
      </c>
    </row>
    <row r="5472" s="2" customFormat="true" customHeight="true" spans="1:3">
      <c r="A5472" s="6">
        <v>5471</v>
      </c>
      <c r="B5472" s="10" t="s">
        <v>10941</v>
      </c>
      <c r="C5472" s="11" t="s">
        <v>10942</v>
      </c>
    </row>
    <row r="5473" s="2" customFormat="true" customHeight="true" spans="1:3">
      <c r="A5473" s="6">
        <v>5472</v>
      </c>
      <c r="B5473" s="10" t="s">
        <v>10943</v>
      </c>
      <c r="C5473" s="11" t="s">
        <v>10944</v>
      </c>
    </row>
    <row r="5474" s="2" customFormat="true" customHeight="true" spans="1:3">
      <c r="A5474" s="6">
        <v>5473</v>
      </c>
      <c r="B5474" s="10" t="s">
        <v>10945</v>
      </c>
      <c r="C5474" s="11" t="s">
        <v>10946</v>
      </c>
    </row>
    <row r="5475" s="2" customFormat="true" customHeight="true" spans="1:3">
      <c r="A5475" s="6">
        <v>5474</v>
      </c>
      <c r="B5475" s="10" t="s">
        <v>10947</v>
      </c>
      <c r="C5475" s="11" t="s">
        <v>10948</v>
      </c>
    </row>
    <row r="5476" s="2" customFormat="true" customHeight="true" spans="1:3">
      <c r="A5476" s="6">
        <v>5475</v>
      </c>
      <c r="B5476" s="10" t="s">
        <v>10949</v>
      </c>
      <c r="C5476" s="11" t="s">
        <v>10950</v>
      </c>
    </row>
    <row r="5477" s="2" customFormat="true" customHeight="true" spans="1:3">
      <c r="A5477" s="6">
        <v>5476</v>
      </c>
      <c r="B5477" s="10" t="s">
        <v>10951</v>
      </c>
      <c r="C5477" s="11" t="s">
        <v>10952</v>
      </c>
    </row>
    <row r="5478" s="2" customFormat="true" customHeight="true" spans="1:3">
      <c r="A5478" s="6">
        <v>5477</v>
      </c>
      <c r="B5478" s="10" t="s">
        <v>10953</v>
      </c>
      <c r="C5478" s="11" t="s">
        <v>10954</v>
      </c>
    </row>
    <row r="5479" s="2" customFormat="true" customHeight="true" spans="1:3">
      <c r="A5479" s="6">
        <v>5478</v>
      </c>
      <c r="B5479" s="10" t="s">
        <v>10955</v>
      </c>
      <c r="C5479" s="11" t="s">
        <v>10956</v>
      </c>
    </row>
    <row r="5480" s="2" customFormat="true" customHeight="true" spans="1:3">
      <c r="A5480" s="6">
        <v>5479</v>
      </c>
      <c r="B5480" s="10" t="s">
        <v>10957</v>
      </c>
      <c r="C5480" s="11" t="s">
        <v>10958</v>
      </c>
    </row>
    <row r="5481" s="2" customFormat="true" customHeight="true" spans="1:3">
      <c r="A5481" s="6">
        <v>5480</v>
      </c>
      <c r="B5481" s="10" t="s">
        <v>10959</v>
      </c>
      <c r="C5481" s="11" t="s">
        <v>10960</v>
      </c>
    </row>
    <row r="5482" s="2" customFormat="true" customHeight="true" spans="1:3">
      <c r="A5482" s="6">
        <v>5481</v>
      </c>
      <c r="B5482" s="10" t="s">
        <v>10961</v>
      </c>
      <c r="C5482" s="11" t="s">
        <v>10962</v>
      </c>
    </row>
    <row r="5483" s="2" customFormat="true" customHeight="true" spans="1:3">
      <c r="A5483" s="6">
        <v>5482</v>
      </c>
      <c r="B5483" s="10" t="s">
        <v>10963</v>
      </c>
      <c r="C5483" s="11" t="s">
        <v>10964</v>
      </c>
    </row>
    <row r="5484" s="2" customFormat="true" customHeight="true" spans="1:3">
      <c r="A5484" s="6">
        <v>5483</v>
      </c>
      <c r="B5484" s="10" t="s">
        <v>10965</v>
      </c>
      <c r="C5484" s="11" t="s">
        <v>10966</v>
      </c>
    </row>
    <row r="5485" s="2" customFormat="true" customHeight="true" spans="1:3">
      <c r="A5485" s="6">
        <v>5484</v>
      </c>
      <c r="B5485" s="10" t="s">
        <v>10967</v>
      </c>
      <c r="C5485" s="11" t="s">
        <v>10968</v>
      </c>
    </row>
    <row r="5486" s="2" customFormat="true" customHeight="true" spans="1:3">
      <c r="A5486" s="6">
        <v>5485</v>
      </c>
      <c r="B5486" s="10" t="s">
        <v>10969</v>
      </c>
      <c r="C5486" s="11" t="s">
        <v>10970</v>
      </c>
    </row>
    <row r="5487" s="2" customFormat="true" customHeight="true" spans="1:3">
      <c r="A5487" s="6">
        <v>5486</v>
      </c>
      <c r="B5487" s="10" t="s">
        <v>10971</v>
      </c>
      <c r="C5487" s="11" t="s">
        <v>10972</v>
      </c>
    </row>
    <row r="5488" s="2" customFormat="true" customHeight="true" spans="1:3">
      <c r="A5488" s="6">
        <v>5487</v>
      </c>
      <c r="B5488" s="10" t="s">
        <v>10973</v>
      </c>
      <c r="C5488" s="11" t="s">
        <v>10974</v>
      </c>
    </row>
    <row r="5489" s="2" customFormat="true" customHeight="true" spans="1:3">
      <c r="A5489" s="6">
        <v>5488</v>
      </c>
      <c r="B5489" s="10" t="s">
        <v>10975</v>
      </c>
      <c r="C5489" s="11" t="s">
        <v>10976</v>
      </c>
    </row>
    <row r="5490" s="2" customFormat="true" customHeight="true" spans="1:3">
      <c r="A5490" s="6">
        <v>5489</v>
      </c>
      <c r="B5490" s="10" t="s">
        <v>10977</v>
      </c>
      <c r="C5490" s="11" t="s">
        <v>10978</v>
      </c>
    </row>
    <row r="5491" s="2" customFormat="true" customHeight="true" spans="1:3">
      <c r="A5491" s="6">
        <v>5490</v>
      </c>
      <c r="B5491" s="10" t="s">
        <v>10979</v>
      </c>
      <c r="C5491" s="11" t="s">
        <v>10980</v>
      </c>
    </row>
    <row r="5492" s="2" customFormat="true" customHeight="true" spans="1:3">
      <c r="A5492" s="6">
        <v>5491</v>
      </c>
      <c r="B5492" s="10" t="s">
        <v>10981</v>
      </c>
      <c r="C5492" s="11" t="s">
        <v>10982</v>
      </c>
    </row>
    <row r="5493" s="2" customFormat="true" customHeight="true" spans="1:3">
      <c r="A5493" s="6">
        <v>5492</v>
      </c>
      <c r="B5493" s="10" t="s">
        <v>10983</v>
      </c>
      <c r="C5493" s="11" t="s">
        <v>10984</v>
      </c>
    </row>
    <row r="5494" s="2" customFormat="true" customHeight="true" spans="1:3">
      <c r="A5494" s="6">
        <v>5493</v>
      </c>
      <c r="B5494" s="10" t="s">
        <v>10985</v>
      </c>
      <c r="C5494" s="11" t="s">
        <v>10986</v>
      </c>
    </row>
    <row r="5495" s="2" customFormat="true" customHeight="true" spans="1:3">
      <c r="A5495" s="6">
        <v>5494</v>
      </c>
      <c r="B5495" s="10" t="s">
        <v>10987</v>
      </c>
      <c r="C5495" s="11" t="s">
        <v>10988</v>
      </c>
    </row>
    <row r="5496" s="2" customFormat="true" customHeight="true" spans="1:3">
      <c r="A5496" s="6">
        <v>5495</v>
      </c>
      <c r="B5496" s="10" t="s">
        <v>10989</v>
      </c>
      <c r="C5496" s="11" t="s">
        <v>10990</v>
      </c>
    </row>
    <row r="5497" s="2" customFormat="true" customHeight="true" spans="1:3">
      <c r="A5497" s="6">
        <v>5496</v>
      </c>
      <c r="B5497" s="10" t="s">
        <v>10991</v>
      </c>
      <c r="C5497" s="11" t="s">
        <v>10992</v>
      </c>
    </row>
    <row r="5498" s="2" customFormat="true" customHeight="true" spans="1:3">
      <c r="A5498" s="6">
        <v>5497</v>
      </c>
      <c r="B5498" s="10" t="s">
        <v>10993</v>
      </c>
      <c r="C5498" s="11" t="s">
        <v>10994</v>
      </c>
    </row>
    <row r="5499" s="2" customFormat="true" customHeight="true" spans="1:3">
      <c r="A5499" s="6">
        <v>5498</v>
      </c>
      <c r="B5499" s="10" t="s">
        <v>10995</v>
      </c>
      <c r="C5499" s="11" t="s">
        <v>10996</v>
      </c>
    </row>
    <row r="5500" s="2" customFormat="true" customHeight="true" spans="1:3">
      <c r="A5500" s="6">
        <v>5499</v>
      </c>
      <c r="B5500" s="10" t="s">
        <v>10997</v>
      </c>
      <c r="C5500" s="11" t="s">
        <v>10998</v>
      </c>
    </row>
    <row r="5501" s="2" customFormat="true" customHeight="true" spans="1:3">
      <c r="A5501" s="6">
        <v>5500</v>
      </c>
      <c r="B5501" s="10" t="s">
        <v>10999</v>
      </c>
      <c r="C5501" s="11" t="s">
        <v>11000</v>
      </c>
    </row>
    <row r="5502" s="2" customFormat="true" customHeight="true" spans="1:3">
      <c r="A5502" s="6">
        <v>5501</v>
      </c>
      <c r="B5502" s="10" t="s">
        <v>11001</v>
      </c>
      <c r="C5502" s="11" t="s">
        <v>11002</v>
      </c>
    </row>
    <row r="5503" s="2" customFormat="true" customHeight="true" spans="1:3">
      <c r="A5503" s="6">
        <v>5502</v>
      </c>
      <c r="B5503" s="10" t="s">
        <v>11003</v>
      </c>
      <c r="C5503" s="11" t="s">
        <v>11004</v>
      </c>
    </row>
    <row r="5504" s="2" customFormat="true" customHeight="true" spans="1:3">
      <c r="A5504" s="6">
        <v>5503</v>
      </c>
      <c r="B5504" s="10" t="s">
        <v>11005</v>
      </c>
      <c r="C5504" s="11" t="s">
        <v>11006</v>
      </c>
    </row>
    <row r="5505" s="2" customFormat="true" customHeight="true" spans="1:3">
      <c r="A5505" s="6">
        <v>5504</v>
      </c>
      <c r="B5505" s="10" t="s">
        <v>11007</v>
      </c>
      <c r="C5505" s="11" t="s">
        <v>11008</v>
      </c>
    </row>
    <row r="5506" s="2" customFormat="true" customHeight="true" spans="1:3">
      <c r="A5506" s="6">
        <v>5505</v>
      </c>
      <c r="B5506" s="10" t="s">
        <v>11009</v>
      </c>
      <c r="C5506" s="11" t="s">
        <v>11010</v>
      </c>
    </row>
    <row r="5507" s="2" customFormat="true" customHeight="true" spans="1:3">
      <c r="A5507" s="6">
        <v>5506</v>
      </c>
      <c r="B5507" s="10" t="s">
        <v>11011</v>
      </c>
      <c r="C5507" s="11" t="s">
        <v>11012</v>
      </c>
    </row>
    <row r="5508" s="2" customFormat="true" customHeight="true" spans="1:3">
      <c r="A5508" s="6">
        <v>5507</v>
      </c>
      <c r="B5508" s="10" t="s">
        <v>11013</v>
      </c>
      <c r="C5508" s="11" t="s">
        <v>11014</v>
      </c>
    </row>
    <row r="5509" s="2" customFormat="true" customHeight="true" spans="1:3">
      <c r="A5509" s="6">
        <v>5508</v>
      </c>
      <c r="B5509" s="10" t="s">
        <v>11015</v>
      </c>
      <c r="C5509" s="11" t="s">
        <v>11016</v>
      </c>
    </row>
    <row r="5510" s="2" customFormat="true" customHeight="true" spans="1:3">
      <c r="A5510" s="6">
        <v>5509</v>
      </c>
      <c r="B5510" s="10" t="s">
        <v>11017</v>
      </c>
      <c r="C5510" s="11" t="s">
        <v>11018</v>
      </c>
    </row>
    <row r="5511" s="2" customFormat="true" customHeight="true" spans="1:3">
      <c r="A5511" s="6">
        <v>5510</v>
      </c>
      <c r="B5511" s="10" t="s">
        <v>11019</v>
      </c>
      <c r="C5511" s="11" t="s">
        <v>11020</v>
      </c>
    </row>
    <row r="5512" s="2" customFormat="true" customHeight="true" spans="1:3">
      <c r="A5512" s="6">
        <v>5511</v>
      </c>
      <c r="B5512" s="10" t="s">
        <v>11021</v>
      </c>
      <c r="C5512" s="11" t="s">
        <v>11022</v>
      </c>
    </row>
    <row r="5513" s="2" customFormat="true" customHeight="true" spans="1:3">
      <c r="A5513" s="6">
        <v>5512</v>
      </c>
      <c r="B5513" s="10" t="s">
        <v>11023</v>
      </c>
      <c r="C5513" s="11" t="s">
        <v>11024</v>
      </c>
    </row>
    <row r="5514" s="2" customFormat="true" customHeight="true" spans="1:3">
      <c r="A5514" s="6">
        <v>5513</v>
      </c>
      <c r="B5514" s="10" t="s">
        <v>11025</v>
      </c>
      <c r="C5514" s="11" t="s">
        <v>11026</v>
      </c>
    </row>
    <row r="5515" s="2" customFormat="true" customHeight="true" spans="1:3">
      <c r="A5515" s="6">
        <v>5514</v>
      </c>
      <c r="B5515" s="10" t="s">
        <v>11027</v>
      </c>
      <c r="C5515" s="11" t="s">
        <v>11028</v>
      </c>
    </row>
    <row r="5516" s="2" customFormat="true" customHeight="true" spans="1:3">
      <c r="A5516" s="6">
        <v>5515</v>
      </c>
      <c r="B5516" s="10" t="s">
        <v>11029</v>
      </c>
      <c r="C5516" s="11" t="s">
        <v>11030</v>
      </c>
    </row>
    <row r="5517" s="2" customFormat="true" customHeight="true" spans="1:3">
      <c r="A5517" s="6">
        <v>5516</v>
      </c>
      <c r="B5517" s="10" t="s">
        <v>11031</v>
      </c>
      <c r="C5517" s="11" t="s">
        <v>11032</v>
      </c>
    </row>
    <row r="5518" s="2" customFormat="true" customHeight="true" spans="1:3">
      <c r="A5518" s="6">
        <v>5517</v>
      </c>
      <c r="B5518" s="10" t="s">
        <v>11033</v>
      </c>
      <c r="C5518" s="11" t="s">
        <v>11034</v>
      </c>
    </row>
    <row r="5519" s="2" customFormat="true" customHeight="true" spans="1:3">
      <c r="A5519" s="6">
        <v>5518</v>
      </c>
      <c r="B5519" s="10" t="s">
        <v>11035</v>
      </c>
      <c r="C5519" s="11" t="s">
        <v>11036</v>
      </c>
    </row>
    <row r="5520" s="2" customFormat="true" customHeight="true" spans="1:3">
      <c r="A5520" s="6">
        <v>5519</v>
      </c>
      <c r="B5520" s="10" t="s">
        <v>11037</v>
      </c>
      <c r="C5520" s="11" t="s">
        <v>11038</v>
      </c>
    </row>
    <row r="5521" s="2" customFormat="true" customHeight="true" spans="1:3">
      <c r="A5521" s="6">
        <v>5520</v>
      </c>
      <c r="B5521" s="10" t="s">
        <v>11039</v>
      </c>
      <c r="C5521" s="11" t="s">
        <v>11040</v>
      </c>
    </row>
    <row r="5522" s="2" customFormat="true" customHeight="true" spans="1:3">
      <c r="A5522" s="6">
        <v>5521</v>
      </c>
      <c r="B5522" s="10" t="s">
        <v>11041</v>
      </c>
      <c r="C5522" s="11" t="s">
        <v>11042</v>
      </c>
    </row>
    <row r="5523" s="2" customFormat="true" customHeight="true" spans="1:3">
      <c r="A5523" s="6">
        <v>5522</v>
      </c>
      <c r="B5523" s="10" t="s">
        <v>11043</v>
      </c>
      <c r="C5523" s="11" t="s">
        <v>11044</v>
      </c>
    </row>
    <row r="5524" s="2" customFormat="true" customHeight="true" spans="1:3">
      <c r="A5524" s="6">
        <v>5523</v>
      </c>
      <c r="B5524" s="10" t="s">
        <v>11045</v>
      </c>
      <c r="C5524" s="11" t="s">
        <v>11046</v>
      </c>
    </row>
    <row r="5525" s="2" customFormat="true" customHeight="true" spans="1:3">
      <c r="A5525" s="6">
        <v>5524</v>
      </c>
      <c r="B5525" s="10" t="s">
        <v>11047</v>
      </c>
      <c r="C5525" s="11" t="s">
        <v>11048</v>
      </c>
    </row>
    <row r="5526" s="2" customFormat="true" customHeight="true" spans="1:3">
      <c r="A5526" s="6">
        <v>5525</v>
      </c>
      <c r="B5526" s="10" t="s">
        <v>11049</v>
      </c>
      <c r="C5526" s="11" t="s">
        <v>11050</v>
      </c>
    </row>
    <row r="5527" s="2" customFormat="true" customHeight="true" spans="1:3">
      <c r="A5527" s="6">
        <v>5526</v>
      </c>
      <c r="B5527" s="10" t="s">
        <v>11051</v>
      </c>
      <c r="C5527" s="11" t="s">
        <v>11052</v>
      </c>
    </row>
    <row r="5528" s="2" customFormat="true" customHeight="true" spans="1:3">
      <c r="A5528" s="6">
        <v>5527</v>
      </c>
      <c r="B5528" s="10" t="s">
        <v>11053</v>
      </c>
      <c r="C5528" s="11" t="s">
        <v>11054</v>
      </c>
    </row>
    <row r="5529" s="2" customFormat="true" customHeight="true" spans="1:3">
      <c r="A5529" s="6">
        <v>5528</v>
      </c>
      <c r="B5529" s="10" t="s">
        <v>11055</v>
      </c>
      <c r="C5529" s="11" t="s">
        <v>11056</v>
      </c>
    </row>
    <row r="5530" s="2" customFormat="true" customHeight="true" spans="1:3">
      <c r="A5530" s="6">
        <v>5529</v>
      </c>
      <c r="B5530" s="10" t="s">
        <v>11057</v>
      </c>
      <c r="C5530" s="11" t="s">
        <v>11058</v>
      </c>
    </row>
    <row r="5531" s="2" customFormat="true" customHeight="true" spans="1:3">
      <c r="A5531" s="6">
        <v>5530</v>
      </c>
      <c r="B5531" s="10" t="s">
        <v>11059</v>
      </c>
      <c r="C5531" s="11" t="s">
        <v>11060</v>
      </c>
    </row>
    <row r="5532" s="2" customFormat="true" customHeight="true" spans="1:3">
      <c r="A5532" s="6">
        <v>5531</v>
      </c>
      <c r="B5532" s="10" t="s">
        <v>11061</v>
      </c>
      <c r="C5532" s="11" t="s">
        <v>11062</v>
      </c>
    </row>
    <row r="5533" s="2" customFormat="true" customHeight="true" spans="1:3">
      <c r="A5533" s="6">
        <v>5532</v>
      </c>
      <c r="B5533" s="10" t="s">
        <v>11063</v>
      </c>
      <c r="C5533" s="11" t="s">
        <v>11064</v>
      </c>
    </row>
    <row r="5534" s="2" customFormat="true" customHeight="true" spans="1:3">
      <c r="A5534" s="6">
        <v>5533</v>
      </c>
      <c r="B5534" s="10" t="s">
        <v>11065</v>
      </c>
      <c r="C5534" s="11" t="s">
        <v>11066</v>
      </c>
    </row>
    <row r="5535" s="2" customFormat="true" customHeight="true" spans="1:3">
      <c r="A5535" s="6">
        <v>5534</v>
      </c>
      <c r="B5535" s="10" t="s">
        <v>11067</v>
      </c>
      <c r="C5535" s="11" t="s">
        <v>11068</v>
      </c>
    </row>
    <row r="5536" s="2" customFormat="true" customHeight="true" spans="1:3">
      <c r="A5536" s="6">
        <v>5535</v>
      </c>
      <c r="B5536" s="10" t="s">
        <v>11069</v>
      </c>
      <c r="C5536" s="11" t="s">
        <v>11070</v>
      </c>
    </row>
    <row r="5537" s="2" customFormat="true" customHeight="true" spans="1:3">
      <c r="A5537" s="6">
        <v>5536</v>
      </c>
      <c r="B5537" s="10" t="s">
        <v>11071</v>
      </c>
      <c r="C5537" s="11" t="s">
        <v>11072</v>
      </c>
    </row>
    <row r="5538" s="2" customFormat="true" customHeight="true" spans="1:3">
      <c r="A5538" s="6">
        <v>5537</v>
      </c>
      <c r="B5538" s="10" t="s">
        <v>11073</v>
      </c>
      <c r="C5538" s="11" t="s">
        <v>11074</v>
      </c>
    </row>
    <row r="5539" s="2" customFormat="true" customHeight="true" spans="1:3">
      <c r="A5539" s="6">
        <v>5538</v>
      </c>
      <c r="B5539" s="10" t="s">
        <v>11075</v>
      </c>
      <c r="C5539" s="11" t="s">
        <v>11076</v>
      </c>
    </row>
    <row r="5540" s="2" customFormat="true" customHeight="true" spans="1:3">
      <c r="A5540" s="6">
        <v>5539</v>
      </c>
      <c r="B5540" s="10" t="s">
        <v>11077</v>
      </c>
      <c r="C5540" s="11" t="s">
        <v>11078</v>
      </c>
    </row>
    <row r="5541" s="2" customFormat="true" customHeight="true" spans="1:3">
      <c r="A5541" s="6">
        <v>5540</v>
      </c>
      <c r="B5541" s="10" t="s">
        <v>11079</v>
      </c>
      <c r="C5541" s="11" t="s">
        <v>11080</v>
      </c>
    </row>
  </sheetData>
  <sortState ref="A2:Q4314">
    <sortCondition ref="B2:B4314" sortBy="cellColor" dxfId="0"/>
  </sortState>
  <conditionalFormatting sqref="C1">
    <cfRule type="duplicateValues" dxfId="1" priority="72"/>
  </conditionalFormatting>
  <conditionalFormatting sqref="B170">
    <cfRule type="duplicateValues" dxfId="1" priority="40"/>
  </conditionalFormatting>
  <conditionalFormatting sqref="C170">
    <cfRule type="duplicateValues" dxfId="1" priority="39"/>
  </conditionalFormatting>
  <conditionalFormatting sqref="B1791">
    <cfRule type="duplicateValues" dxfId="1" priority="46"/>
  </conditionalFormatting>
  <conditionalFormatting sqref="C1791">
    <cfRule type="duplicateValues" dxfId="1" priority="47"/>
  </conditionalFormatting>
  <conditionalFormatting sqref="B1792">
    <cfRule type="duplicateValues" dxfId="1" priority="52"/>
  </conditionalFormatting>
  <conditionalFormatting sqref="C1792">
    <cfRule type="duplicateValues" dxfId="1" priority="48"/>
  </conditionalFormatting>
  <conditionalFormatting sqref="B4373">
    <cfRule type="duplicateValues" dxfId="1" priority="60"/>
  </conditionalFormatting>
  <conditionalFormatting sqref="C4373">
    <cfRule type="duplicateValues" dxfId="1" priority="61"/>
  </conditionalFormatting>
  <conditionalFormatting sqref="B5401">
    <cfRule type="duplicateValues" dxfId="1" priority="8"/>
  </conditionalFormatting>
  <conditionalFormatting sqref="C5401">
    <cfRule type="duplicateValues" dxfId="1" priority="9"/>
  </conditionalFormatting>
  <conditionalFormatting sqref="B5404">
    <cfRule type="duplicateValues" dxfId="1" priority="28"/>
  </conditionalFormatting>
  <conditionalFormatting sqref="C5404">
    <cfRule type="duplicateValues" dxfId="1" priority="24"/>
  </conditionalFormatting>
  <conditionalFormatting sqref="B47:B74">
    <cfRule type="duplicateValues" dxfId="1" priority="66"/>
  </conditionalFormatting>
  <conditionalFormatting sqref="B76:B117">
    <cfRule type="duplicateValues" dxfId="1" priority="17"/>
  </conditionalFormatting>
  <conditionalFormatting sqref="B99:B100">
    <cfRule type="duplicateValues" dxfId="2" priority="20"/>
  </conditionalFormatting>
  <conditionalFormatting sqref="B131:B152">
    <cfRule type="duplicateValues" dxfId="1" priority="64"/>
  </conditionalFormatting>
  <conditionalFormatting sqref="B4374:B5400">
    <cfRule type="duplicateValues" dxfId="1" priority="11"/>
  </conditionalFormatting>
  <conditionalFormatting sqref="B5402:B5403">
    <cfRule type="duplicateValues" dxfId="1" priority="6"/>
  </conditionalFormatting>
  <conditionalFormatting sqref="B5405:B5541">
    <cfRule type="duplicateValues" dxfId="1" priority="35"/>
  </conditionalFormatting>
  <conditionalFormatting sqref="C47:C74">
    <cfRule type="duplicateValues" dxfId="1" priority="65"/>
  </conditionalFormatting>
  <conditionalFormatting sqref="C76:C114">
    <cfRule type="duplicateValues" dxfId="1" priority="16"/>
  </conditionalFormatting>
  <conditionalFormatting sqref="C76:C117">
    <cfRule type="duplicateValues" dxfId="1" priority="14"/>
  </conditionalFormatting>
  <conditionalFormatting sqref="C86:C98">
    <cfRule type="duplicateValues" dxfId="1" priority="23"/>
  </conditionalFormatting>
  <conditionalFormatting sqref="C99:C100">
    <cfRule type="duplicateValues" dxfId="2" priority="22"/>
    <cfRule type="duplicateValues" dxfId="1" priority="21"/>
  </conditionalFormatting>
  <conditionalFormatting sqref="C115:C117">
    <cfRule type="duplicateValues" dxfId="1" priority="15"/>
  </conditionalFormatting>
  <conditionalFormatting sqref="C118:C130">
    <cfRule type="duplicateValues" dxfId="1" priority="13"/>
  </conditionalFormatting>
  <conditionalFormatting sqref="C131:C152">
    <cfRule type="duplicateValues" dxfId="1" priority="63"/>
  </conditionalFormatting>
  <conditionalFormatting sqref="C131:C169">
    <cfRule type="duplicateValues" dxfId="1" priority="62"/>
  </conditionalFormatting>
  <conditionalFormatting sqref="C170:C173">
    <cfRule type="duplicateValues" dxfId="1" priority="38"/>
  </conditionalFormatting>
  <conditionalFormatting sqref="C4374:C5400">
    <cfRule type="duplicateValues" dxfId="1" priority="12"/>
  </conditionalFormatting>
  <conditionalFormatting sqref="C5402:C5403">
    <cfRule type="duplicateValues" dxfId="1" priority="7"/>
  </conditionalFormatting>
  <conditionalFormatting sqref="C5405:C5541">
    <cfRule type="duplicateValues" dxfId="1" priority="31"/>
  </conditionalFormatting>
  <conditionalFormatting sqref="C1 C174:C1790 C1793:C4372">
    <cfRule type="duplicateValues" dxfId="1" priority="71"/>
  </conditionalFormatting>
  <conditionalFormatting sqref="B2:B46 B75">
    <cfRule type="duplicateValues" dxfId="1" priority="70"/>
  </conditionalFormatting>
  <conditionalFormatting sqref="C2:C46 C75">
    <cfRule type="duplicateValues" dxfId="1" priority="69"/>
  </conditionalFormatting>
  <conditionalFormatting sqref="B101:B108 B113:B114">
    <cfRule type="duplicateValues" dxfId="1" priority="19"/>
  </conditionalFormatting>
  <conditionalFormatting sqref="C113:C114 C101:C108">
    <cfRule type="duplicateValues" dxfId="1" priority="18"/>
  </conditionalFormatting>
  <conditionalFormatting sqref="B174:B1790 B1793:B4372">
    <cfRule type="duplicateValues" dxfId="1" priority="76"/>
  </conditionalFormatting>
  <conditionalFormatting sqref="C174:C1790 C1793:C4372">
    <cfRule type="duplicateValues" dxfId="1" priority="7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2023-05-12T19:15:00Z</dcterms:created>
  <dcterms:modified xsi:type="dcterms:W3CDTF">2025-12-10T17:51:03Z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DC808E6D4BFC44F0BDCD4906E7649725_12</vt:lpwstr>
  </property>
</Properties>
</file>